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Hobby\PRG\PyWork\Advisor\files\v2.1\out\"/>
    </mc:Choice>
  </mc:AlternateContent>
  <bookViews>
    <workbookView xWindow="0" yWindow="0" windowWidth="21810" windowHeight="12255"/>
  </bookViews>
  <sheets>
    <sheet name="Лист1" sheetId="1" r:id="rId1"/>
    <sheet name="Лист2" sheetId="2" r:id="rId2"/>
  </sheets>
  <definedNames>
    <definedName name="EURUSD_2016_06_21_10_55_00" localSheetId="0">Лист1!$A$3:$AD$828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URUSD_2016-06-21_10-55-00" type="6" refreshedVersion="5" background="1" saveData="1">
    <textPr codePage="866" sourceFile="E:\Dropbox\Hobby\PRG\PyWork\Advisor\files\v2.1\out\EURUSD_p(SA_60)2016-06-23_10-14-00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<sst xmlns="http://schemas.openxmlformats.org/spreadsheetml/2006/main" count="854" uniqueCount="30">
  <si>
    <t xml:space="preserve"> </t>
  </si>
  <si>
    <t>Time</t>
  </si>
  <si>
    <t xml:space="preserve"> CSin</t>
  </si>
  <si>
    <t xml:space="preserve"> CSmax</t>
  </si>
  <si>
    <t xml:space="preserve"> CSmin</t>
  </si>
  <si>
    <t xml:space="preserve"> CSout</t>
  </si>
  <si>
    <t xml:space="preserve"> MA60</t>
  </si>
  <si>
    <t xml:space="preserve"> TR</t>
  </si>
  <si>
    <t xml:space="preserve"> ATR10</t>
  </si>
  <si>
    <t xml:space="preserve"> +DM</t>
  </si>
  <si>
    <t xml:space="preserve"> -DM</t>
  </si>
  <si>
    <t xml:space="preserve"> +DI10</t>
  </si>
  <si>
    <t xml:space="preserve"> -DI10</t>
  </si>
  <si>
    <t xml:space="preserve"> DXI</t>
  </si>
  <si>
    <t xml:space="preserve"> ADXi</t>
  </si>
  <si>
    <t xml:space="preserve"> Vol</t>
  </si>
  <si>
    <t xml:space="preserve">  TS</t>
  </si>
  <si>
    <t xml:space="preserve"> DMS_TS</t>
  </si>
  <si>
    <t xml:space="preserve"> MACD</t>
  </si>
  <si>
    <t xml:space="preserve"> MACDsig</t>
  </si>
  <si>
    <t xml:space="preserve"> MACDDiff</t>
  </si>
  <si>
    <t xml:space="preserve"> MABsig</t>
  </si>
  <si>
    <t xml:space="preserve"> MASsig</t>
  </si>
  <si>
    <t xml:space="preserve"> LocMax</t>
  </si>
  <si>
    <t xml:space="preserve"> LocMin</t>
  </si>
  <si>
    <t xml:space="preserve"> MABsig5</t>
  </si>
  <si>
    <t xml:space="preserve"> MASsig5</t>
  </si>
  <si>
    <t xml:space="preserve"> MAmomentum</t>
  </si>
  <si>
    <t xml:space="preserve"> MA20</t>
  </si>
  <si>
    <t>MAmomAVG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</si>
</sst>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Лист1!$B$3</c:f>
              <c:strCache>
                <c:ptCount val="1"/>
                <c:pt idx="0">
                  <c:v> CSin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Лист1!$B$3:$B$828</c15:sqref>
                  </c15:fullRef>
                </c:ext>
              </c:extLst>
              <c:f>Лист1!$B$4:$B$828</c:f>
              <c:numCache>
                <c:formatCode>General</c:formatCode>
                <c:ptCount val="825"/>
                <c:pt idx="0">
                  <c:v>1.1335900000000001</c:v>
                </c:pt>
                <c:pt idx="1">
                  <c:v>1.1334299999999999</c:v>
                </c:pt>
                <c:pt idx="2">
                  <c:v>1.1333800000000001</c:v>
                </c:pt>
                <c:pt idx="3">
                  <c:v>1.13347</c:v>
                </c:pt>
                <c:pt idx="4">
                  <c:v>1.1335999999999999</c:v>
                </c:pt>
                <c:pt idx="5">
                  <c:v>1.1336200000000001</c:v>
                </c:pt>
                <c:pt idx="6">
                  <c:v>1.1337299999999999</c:v>
                </c:pt>
                <c:pt idx="7">
                  <c:v>1.1339900000000001</c:v>
                </c:pt>
                <c:pt idx="8">
                  <c:v>1.13388</c:v>
                </c:pt>
                <c:pt idx="9">
                  <c:v>1.13391</c:v>
                </c:pt>
                <c:pt idx="10">
                  <c:v>1.13367</c:v>
                </c:pt>
                <c:pt idx="11">
                  <c:v>1.1335999999999999</c:v>
                </c:pt>
                <c:pt idx="12">
                  <c:v>1.13364</c:v>
                </c:pt>
                <c:pt idx="13">
                  <c:v>1.13374</c:v>
                </c:pt>
                <c:pt idx="14">
                  <c:v>1.1339699999999999</c:v>
                </c:pt>
                <c:pt idx="15">
                  <c:v>1.1338299999999999</c:v>
                </c:pt>
                <c:pt idx="16">
                  <c:v>1.1333500000000001</c:v>
                </c:pt>
                <c:pt idx="17">
                  <c:v>1.1335200000000001</c:v>
                </c:pt>
                <c:pt idx="18">
                  <c:v>1.1336599999999999</c:v>
                </c:pt>
                <c:pt idx="19">
                  <c:v>1.13314</c:v>
                </c:pt>
                <c:pt idx="20">
                  <c:v>1.13306</c:v>
                </c:pt>
                <c:pt idx="21">
                  <c:v>1.1329100000000001</c:v>
                </c:pt>
                <c:pt idx="22">
                  <c:v>1.1329</c:v>
                </c:pt>
                <c:pt idx="23">
                  <c:v>1.13289</c:v>
                </c:pt>
                <c:pt idx="24">
                  <c:v>1.13289</c:v>
                </c:pt>
                <c:pt idx="25">
                  <c:v>1.13279</c:v>
                </c:pt>
                <c:pt idx="26">
                  <c:v>1.1330100000000001</c:v>
                </c:pt>
                <c:pt idx="27">
                  <c:v>1.1327700000000001</c:v>
                </c:pt>
                <c:pt idx="28">
                  <c:v>1.13279</c:v>
                </c:pt>
                <c:pt idx="29">
                  <c:v>1.1328199999999999</c:v>
                </c:pt>
                <c:pt idx="30">
                  <c:v>1.1329100000000001</c:v>
                </c:pt>
                <c:pt idx="31">
                  <c:v>1.1330100000000001</c:v>
                </c:pt>
                <c:pt idx="32">
                  <c:v>1.1331899999999999</c:v>
                </c:pt>
                <c:pt idx="33">
                  <c:v>1.1331899999999999</c:v>
                </c:pt>
                <c:pt idx="34">
                  <c:v>1.1332199999999999</c:v>
                </c:pt>
                <c:pt idx="35">
                  <c:v>1.1333800000000001</c:v>
                </c:pt>
                <c:pt idx="36">
                  <c:v>1.13303</c:v>
                </c:pt>
                <c:pt idx="37">
                  <c:v>1.13289</c:v>
                </c:pt>
                <c:pt idx="38">
                  <c:v>1.1329499999999999</c:v>
                </c:pt>
                <c:pt idx="39">
                  <c:v>1.1328</c:v>
                </c:pt>
                <c:pt idx="40">
                  <c:v>1.1329</c:v>
                </c:pt>
                <c:pt idx="41">
                  <c:v>1.1328800000000001</c:v>
                </c:pt>
                <c:pt idx="42">
                  <c:v>1.133</c:v>
                </c:pt>
                <c:pt idx="43">
                  <c:v>1.1328</c:v>
                </c:pt>
                <c:pt idx="44">
                  <c:v>1.1325000000000001</c:v>
                </c:pt>
                <c:pt idx="45">
                  <c:v>1.13229</c:v>
                </c:pt>
                <c:pt idx="46">
                  <c:v>1.13188</c:v>
                </c:pt>
                <c:pt idx="47">
                  <c:v>1.13228</c:v>
                </c:pt>
                <c:pt idx="48">
                  <c:v>1.13198</c:v>
                </c:pt>
                <c:pt idx="49">
                  <c:v>1.13202</c:v>
                </c:pt>
                <c:pt idx="50">
                  <c:v>1.1322399999999999</c:v>
                </c:pt>
                <c:pt idx="51">
                  <c:v>1.1320300000000001</c:v>
                </c:pt>
                <c:pt idx="52">
                  <c:v>1.13218</c:v>
                </c:pt>
                <c:pt idx="53">
                  <c:v>1.13201</c:v>
                </c:pt>
                <c:pt idx="54">
                  <c:v>1.1319300000000001</c:v>
                </c:pt>
                <c:pt idx="55">
                  <c:v>1.1319399999999999</c:v>
                </c:pt>
                <c:pt idx="56">
                  <c:v>1.13218</c:v>
                </c:pt>
                <c:pt idx="57">
                  <c:v>1.13212</c:v>
                </c:pt>
                <c:pt idx="58">
                  <c:v>1.1316900000000001</c:v>
                </c:pt>
                <c:pt idx="59">
                  <c:v>1.1318900000000001</c:v>
                </c:pt>
                <c:pt idx="60">
                  <c:v>1.13188</c:v>
                </c:pt>
                <c:pt idx="61">
                  <c:v>1.13202</c:v>
                </c:pt>
                <c:pt idx="62">
                  <c:v>1.1321099999999999</c:v>
                </c:pt>
                <c:pt idx="63">
                  <c:v>1.13228</c:v>
                </c:pt>
                <c:pt idx="64">
                  <c:v>1.1323000000000001</c:v>
                </c:pt>
                <c:pt idx="65">
                  <c:v>1.1325000000000001</c:v>
                </c:pt>
                <c:pt idx="66">
                  <c:v>1.13239</c:v>
                </c:pt>
                <c:pt idx="67">
                  <c:v>1.1326000000000001</c:v>
                </c:pt>
                <c:pt idx="68">
                  <c:v>1.1327799999999999</c:v>
                </c:pt>
                <c:pt idx="69">
                  <c:v>1.1325400000000001</c:v>
                </c:pt>
                <c:pt idx="70">
                  <c:v>1.1324099999999999</c:v>
                </c:pt>
                <c:pt idx="71">
                  <c:v>1.1324700000000001</c:v>
                </c:pt>
                <c:pt idx="72">
                  <c:v>1.1327400000000001</c:v>
                </c:pt>
                <c:pt idx="73">
                  <c:v>1.13297</c:v>
                </c:pt>
                <c:pt idx="74">
                  <c:v>1.1331800000000001</c:v>
                </c:pt>
                <c:pt idx="75">
                  <c:v>1.1333599999999999</c:v>
                </c:pt>
                <c:pt idx="76">
                  <c:v>1.1332500000000001</c:v>
                </c:pt>
                <c:pt idx="77">
                  <c:v>1.1332800000000001</c:v>
                </c:pt>
                <c:pt idx="78">
                  <c:v>1.13323</c:v>
                </c:pt>
                <c:pt idx="79">
                  <c:v>1.1331199999999999</c:v>
                </c:pt>
                <c:pt idx="80">
                  <c:v>1.1330199999999999</c:v>
                </c:pt>
                <c:pt idx="81">
                  <c:v>1.1330100000000001</c:v>
                </c:pt>
                <c:pt idx="82">
                  <c:v>1.13331</c:v>
                </c:pt>
                <c:pt idx="83">
                  <c:v>1.1333800000000001</c:v>
                </c:pt>
                <c:pt idx="84">
                  <c:v>1.1333899999999999</c:v>
                </c:pt>
                <c:pt idx="85">
                  <c:v>1.1335500000000001</c:v>
                </c:pt>
                <c:pt idx="86">
                  <c:v>1.13361</c:v>
                </c:pt>
                <c:pt idx="87">
                  <c:v>1.13354</c:v>
                </c:pt>
                <c:pt idx="88">
                  <c:v>1.1337200000000001</c:v>
                </c:pt>
                <c:pt idx="89">
                  <c:v>1.1338200000000001</c:v>
                </c:pt>
                <c:pt idx="90">
                  <c:v>1.1335900000000001</c:v>
                </c:pt>
                <c:pt idx="91">
                  <c:v>1.1336200000000001</c:v>
                </c:pt>
                <c:pt idx="92">
                  <c:v>1.1336200000000001</c:v>
                </c:pt>
                <c:pt idx="93">
                  <c:v>1.1338200000000001</c:v>
                </c:pt>
                <c:pt idx="94">
                  <c:v>1.13425</c:v>
                </c:pt>
                <c:pt idx="95">
                  <c:v>1.13425</c:v>
                </c:pt>
                <c:pt idx="96">
                  <c:v>1.13415</c:v>
                </c:pt>
                <c:pt idx="97">
                  <c:v>1.1344399999999999</c:v>
                </c:pt>
                <c:pt idx="98">
                  <c:v>1.1343799999999999</c:v>
                </c:pt>
                <c:pt idx="99">
                  <c:v>1.1343799999999999</c:v>
                </c:pt>
                <c:pt idx="100">
                  <c:v>1.13439</c:v>
                </c:pt>
                <c:pt idx="101">
                  <c:v>1.1346099999999999</c:v>
                </c:pt>
                <c:pt idx="102">
                  <c:v>1.1349499999999999</c:v>
                </c:pt>
                <c:pt idx="103">
                  <c:v>1.13517</c:v>
                </c:pt>
                <c:pt idx="104">
                  <c:v>1.1350899999999999</c:v>
                </c:pt>
                <c:pt idx="105">
                  <c:v>1.13527</c:v>
                </c:pt>
                <c:pt idx="106">
                  <c:v>1.1353800000000001</c:v>
                </c:pt>
                <c:pt idx="107">
                  <c:v>1.1349499999999999</c:v>
                </c:pt>
                <c:pt idx="108">
                  <c:v>1.1349</c:v>
                </c:pt>
                <c:pt idx="109">
                  <c:v>1.1346499999999999</c:v>
                </c:pt>
                <c:pt idx="110">
                  <c:v>1.1347100000000001</c:v>
                </c:pt>
                <c:pt idx="111">
                  <c:v>1.1347100000000001</c:v>
                </c:pt>
                <c:pt idx="112">
                  <c:v>1.13473</c:v>
                </c:pt>
                <c:pt idx="113">
                  <c:v>1.13469</c:v>
                </c:pt>
                <c:pt idx="114">
                  <c:v>1.1348</c:v>
                </c:pt>
                <c:pt idx="115">
                  <c:v>1.13524</c:v>
                </c:pt>
                <c:pt idx="116">
                  <c:v>1.1350800000000001</c:v>
                </c:pt>
                <c:pt idx="117">
                  <c:v>1.1353</c:v>
                </c:pt>
                <c:pt idx="118">
                  <c:v>1.13524</c:v>
                </c:pt>
                <c:pt idx="119">
                  <c:v>1.13547</c:v>
                </c:pt>
                <c:pt idx="120">
                  <c:v>1.13595</c:v>
                </c:pt>
                <c:pt idx="121">
                  <c:v>1.1362699999999999</c:v>
                </c:pt>
                <c:pt idx="122">
                  <c:v>1.13672</c:v>
                </c:pt>
                <c:pt idx="123">
                  <c:v>1.1373</c:v>
                </c:pt>
                <c:pt idx="124">
                  <c:v>1.13733</c:v>
                </c:pt>
                <c:pt idx="125">
                  <c:v>1.13778</c:v>
                </c:pt>
                <c:pt idx="126">
                  <c:v>1.13937</c:v>
                </c:pt>
                <c:pt idx="127">
                  <c:v>1.13981</c:v>
                </c:pt>
                <c:pt idx="128">
                  <c:v>1.1392199999999999</c:v>
                </c:pt>
                <c:pt idx="129">
                  <c:v>1.13889</c:v>
                </c:pt>
                <c:pt idx="130">
                  <c:v>1.1387799999999999</c:v>
                </c:pt>
                <c:pt idx="131">
                  <c:v>1.1368100000000001</c:v>
                </c:pt>
                <c:pt idx="132">
                  <c:v>1.13676</c:v>
                </c:pt>
                <c:pt idx="133">
                  <c:v>1.13689</c:v>
                </c:pt>
                <c:pt idx="134">
                  <c:v>1.13794</c:v>
                </c:pt>
                <c:pt idx="135">
                  <c:v>1.1378699999999999</c:v>
                </c:pt>
                <c:pt idx="136">
                  <c:v>1.13785</c:v>
                </c:pt>
                <c:pt idx="137">
                  <c:v>1.1377999999999999</c:v>
                </c:pt>
                <c:pt idx="138">
                  <c:v>1.1373500000000001</c:v>
                </c:pt>
                <c:pt idx="139">
                  <c:v>1.13791</c:v>
                </c:pt>
                <c:pt idx="140">
                  <c:v>1.1377600000000001</c:v>
                </c:pt>
                <c:pt idx="141">
                  <c:v>1.1370499999999999</c:v>
                </c:pt>
                <c:pt idx="142">
                  <c:v>1.1371599999999999</c:v>
                </c:pt>
                <c:pt idx="143">
                  <c:v>1.1377999999999999</c:v>
                </c:pt>
                <c:pt idx="144">
                  <c:v>1.13697</c:v>
                </c:pt>
                <c:pt idx="145">
                  <c:v>1.13707</c:v>
                </c:pt>
                <c:pt idx="146">
                  <c:v>1.1375999999999999</c:v>
                </c:pt>
                <c:pt idx="147">
                  <c:v>1.13768</c:v>
                </c:pt>
                <c:pt idx="148">
                  <c:v>1.1378900000000001</c:v>
                </c:pt>
                <c:pt idx="149">
                  <c:v>1.13761</c:v>
                </c:pt>
                <c:pt idx="150">
                  <c:v>1.1375599999999999</c:v>
                </c:pt>
                <c:pt idx="151">
                  <c:v>1.1376999999999999</c:v>
                </c:pt>
                <c:pt idx="152">
                  <c:v>1.13832</c:v>
                </c:pt>
                <c:pt idx="153">
                  <c:v>1.1379900000000001</c:v>
                </c:pt>
                <c:pt idx="154">
                  <c:v>1.13815</c:v>
                </c:pt>
                <c:pt idx="155">
                  <c:v>1.1380699999999999</c:v>
                </c:pt>
                <c:pt idx="156">
                  <c:v>1.13808</c:v>
                </c:pt>
                <c:pt idx="157">
                  <c:v>1.13829</c:v>
                </c:pt>
                <c:pt idx="158">
                  <c:v>1.13788</c:v>
                </c:pt>
                <c:pt idx="159">
                  <c:v>1.13758</c:v>
                </c:pt>
                <c:pt idx="160">
                  <c:v>1.13784</c:v>
                </c:pt>
                <c:pt idx="161">
                  <c:v>1.1379600000000001</c:v>
                </c:pt>
                <c:pt idx="162">
                  <c:v>1.1380600000000001</c:v>
                </c:pt>
                <c:pt idx="163">
                  <c:v>1.1382399999999999</c:v>
                </c:pt>
                <c:pt idx="164">
                  <c:v>1.13835</c:v>
                </c:pt>
                <c:pt idx="165">
                  <c:v>1.13872</c:v>
                </c:pt>
                <c:pt idx="166">
                  <c:v>1.1385099999999999</c:v>
                </c:pt>
                <c:pt idx="167">
                  <c:v>1.1384300000000001</c:v>
                </c:pt>
                <c:pt idx="168">
                  <c:v>1.13887</c:v>
                </c:pt>
                <c:pt idx="169">
                  <c:v>1.1393500000000001</c:v>
                </c:pt>
                <c:pt idx="170">
                  <c:v>1.13957</c:v>
                </c:pt>
                <c:pt idx="171">
                  <c:v>1.1392899999999999</c:v>
                </c:pt>
                <c:pt idx="172">
                  <c:v>1.1388400000000001</c:v>
                </c:pt>
                <c:pt idx="173">
                  <c:v>1.1388</c:v>
                </c:pt>
                <c:pt idx="174">
                  <c:v>1.1391199999999999</c:v>
                </c:pt>
                <c:pt idx="175">
                  <c:v>1.1389400000000001</c:v>
                </c:pt>
                <c:pt idx="176">
                  <c:v>1.13947</c:v>
                </c:pt>
                <c:pt idx="177">
                  <c:v>1.1395900000000001</c:v>
                </c:pt>
                <c:pt idx="178">
                  <c:v>1.13975</c:v>
                </c:pt>
                <c:pt idx="179">
                  <c:v>1.1401399999999999</c:v>
                </c:pt>
                <c:pt idx="180">
                  <c:v>1.1396500000000001</c:v>
                </c:pt>
                <c:pt idx="181">
                  <c:v>1.1393800000000001</c:v>
                </c:pt>
                <c:pt idx="182">
                  <c:v>1.1390100000000001</c:v>
                </c:pt>
                <c:pt idx="183">
                  <c:v>1.13903</c:v>
                </c:pt>
                <c:pt idx="184">
                  <c:v>1.1387799999999999</c:v>
                </c:pt>
                <c:pt idx="185">
                  <c:v>1.1386499999999999</c:v>
                </c:pt>
                <c:pt idx="186">
                  <c:v>1.1391</c:v>
                </c:pt>
                <c:pt idx="187">
                  <c:v>1.1386000000000001</c:v>
                </c:pt>
                <c:pt idx="188">
                  <c:v>1.1386499999999999</c:v>
                </c:pt>
                <c:pt idx="189">
                  <c:v>1.13872</c:v>
                </c:pt>
                <c:pt idx="190">
                  <c:v>1.13826</c:v>
                </c:pt>
                <c:pt idx="191">
                  <c:v>1.1392100000000001</c:v>
                </c:pt>
                <c:pt idx="192">
                  <c:v>1.1391</c:v>
                </c:pt>
                <c:pt idx="193">
                  <c:v>1.1389800000000001</c:v>
                </c:pt>
                <c:pt idx="194">
                  <c:v>1.13896</c:v>
                </c:pt>
                <c:pt idx="195">
                  <c:v>1.1389</c:v>
                </c:pt>
                <c:pt idx="196">
                  <c:v>1.13903</c:v>
                </c:pt>
                <c:pt idx="197">
                  <c:v>1.13903</c:v>
                </c:pt>
                <c:pt idx="198">
                  <c:v>1.1394899999999999</c:v>
                </c:pt>
                <c:pt idx="199">
                  <c:v>1.1395299999999999</c:v>
                </c:pt>
                <c:pt idx="200">
                  <c:v>1.13961</c:v>
                </c:pt>
                <c:pt idx="201">
                  <c:v>1.1395200000000001</c:v>
                </c:pt>
                <c:pt idx="202">
                  <c:v>1.1398200000000001</c:v>
                </c:pt>
                <c:pt idx="203">
                  <c:v>1.13967</c:v>
                </c:pt>
                <c:pt idx="204">
                  <c:v>1.13958</c:v>
                </c:pt>
                <c:pt idx="205">
                  <c:v>1.13916</c:v>
                </c:pt>
                <c:pt idx="206">
                  <c:v>1.1392599999999999</c:v>
                </c:pt>
                <c:pt idx="207">
                  <c:v>1.1396200000000001</c:v>
                </c:pt>
                <c:pt idx="208">
                  <c:v>1.13984</c:v>
                </c:pt>
                <c:pt idx="209">
                  <c:v>1.1398999999999999</c:v>
                </c:pt>
                <c:pt idx="210">
                  <c:v>1.14062</c:v>
                </c:pt>
                <c:pt idx="211">
                  <c:v>1.1416599999999999</c:v>
                </c:pt>
                <c:pt idx="212">
                  <c:v>1.1417200000000001</c:v>
                </c:pt>
                <c:pt idx="213">
                  <c:v>1.1413899999999999</c:v>
                </c:pt>
                <c:pt idx="214">
                  <c:v>1.1410499999999999</c:v>
                </c:pt>
                <c:pt idx="215">
                  <c:v>1.1414800000000001</c:v>
                </c:pt>
                <c:pt idx="216">
                  <c:v>1.1414</c:v>
                </c:pt>
                <c:pt idx="217">
                  <c:v>1.1416200000000001</c:v>
                </c:pt>
                <c:pt idx="218">
                  <c:v>1.14185</c:v>
                </c:pt>
                <c:pt idx="219">
                  <c:v>1.1415</c:v>
                </c:pt>
                <c:pt idx="220">
                  <c:v>1.1407799999999999</c:v>
                </c:pt>
                <c:pt idx="221">
                  <c:v>1.14042</c:v>
                </c:pt>
                <c:pt idx="222">
                  <c:v>1.13991</c:v>
                </c:pt>
                <c:pt idx="223">
                  <c:v>1.13931</c:v>
                </c:pt>
                <c:pt idx="224">
                  <c:v>1.13968</c:v>
                </c:pt>
                <c:pt idx="225">
                  <c:v>1.13961</c:v>
                </c:pt>
                <c:pt idx="226">
                  <c:v>1.13971</c:v>
                </c:pt>
                <c:pt idx="227">
                  <c:v>1.1406799999999999</c:v>
                </c:pt>
                <c:pt idx="228">
                  <c:v>1.14069</c:v>
                </c:pt>
                <c:pt idx="229">
                  <c:v>1.13998</c:v>
                </c:pt>
                <c:pt idx="230">
                  <c:v>1.1393</c:v>
                </c:pt>
                <c:pt idx="231">
                  <c:v>1.1401600000000001</c:v>
                </c:pt>
                <c:pt idx="232">
                  <c:v>1.1390400000000001</c:v>
                </c:pt>
                <c:pt idx="233">
                  <c:v>1.1390199999999999</c:v>
                </c:pt>
                <c:pt idx="234">
                  <c:v>1.13829</c:v>
                </c:pt>
                <c:pt idx="235">
                  <c:v>1.1391500000000001</c:v>
                </c:pt>
                <c:pt idx="236">
                  <c:v>1.1392</c:v>
                </c:pt>
                <c:pt idx="237">
                  <c:v>1.1384399999999999</c:v>
                </c:pt>
                <c:pt idx="238">
                  <c:v>1.13835</c:v>
                </c:pt>
                <c:pt idx="239">
                  <c:v>1.13855</c:v>
                </c:pt>
                <c:pt idx="240">
                  <c:v>1.1388499999999999</c:v>
                </c:pt>
                <c:pt idx="241">
                  <c:v>1.1388</c:v>
                </c:pt>
                <c:pt idx="242">
                  <c:v>1.1389800000000001</c:v>
                </c:pt>
                <c:pt idx="243">
                  <c:v>1.1394599999999999</c:v>
                </c:pt>
                <c:pt idx="244">
                  <c:v>1.1393500000000001</c:v>
                </c:pt>
                <c:pt idx="245">
                  <c:v>1.13906</c:v>
                </c:pt>
                <c:pt idx="246">
                  <c:v>1.1385700000000001</c:v>
                </c:pt>
                <c:pt idx="247">
                  <c:v>1.1389199999999999</c:v>
                </c:pt>
                <c:pt idx="248">
                  <c:v>1.13866</c:v>
                </c:pt>
                <c:pt idx="249">
                  <c:v>1.1392199999999999</c:v>
                </c:pt>
                <c:pt idx="250">
                  <c:v>1.13866</c:v>
                </c:pt>
                <c:pt idx="251">
                  <c:v>1.1385000000000001</c:v>
                </c:pt>
                <c:pt idx="252">
                  <c:v>1.13853</c:v>
                </c:pt>
                <c:pt idx="253">
                  <c:v>1.1386799999999999</c:v>
                </c:pt>
                <c:pt idx="254">
                  <c:v>1.13914</c:v>
                </c:pt>
                <c:pt idx="255">
                  <c:v>1.1394</c:v>
                </c:pt>
                <c:pt idx="256">
                  <c:v>1.1393500000000001</c:v>
                </c:pt>
                <c:pt idx="257">
                  <c:v>1.13876</c:v>
                </c:pt>
                <c:pt idx="258">
                  <c:v>1.13889</c:v>
                </c:pt>
                <c:pt idx="259">
                  <c:v>1.1387499999999999</c:v>
                </c:pt>
                <c:pt idx="260">
                  <c:v>1.1389499999999999</c:v>
                </c:pt>
                <c:pt idx="261">
                  <c:v>1.13869</c:v>
                </c:pt>
                <c:pt idx="262">
                  <c:v>1.13916</c:v>
                </c:pt>
                <c:pt idx="263">
                  <c:v>1.13916</c:v>
                </c:pt>
                <c:pt idx="264">
                  <c:v>1.1391800000000001</c:v>
                </c:pt>
                <c:pt idx="265">
                  <c:v>1.1390899999999999</c:v>
                </c:pt>
                <c:pt idx="266">
                  <c:v>1.1390800000000001</c:v>
                </c:pt>
                <c:pt idx="267">
                  <c:v>1.13887</c:v>
                </c:pt>
                <c:pt idx="268">
                  <c:v>1.13866</c:v>
                </c:pt>
                <c:pt idx="269">
                  <c:v>1.13872</c:v>
                </c:pt>
                <c:pt idx="270">
                  <c:v>1.1384300000000001</c:v>
                </c:pt>
                <c:pt idx="271">
                  <c:v>1.1388100000000001</c:v>
                </c:pt>
                <c:pt idx="272">
                  <c:v>1.1381600000000001</c:v>
                </c:pt>
                <c:pt idx="273">
                  <c:v>1.1383799999999999</c:v>
                </c:pt>
                <c:pt idx="274">
                  <c:v>1.13869</c:v>
                </c:pt>
                <c:pt idx="275">
                  <c:v>1.1385700000000001</c:v>
                </c:pt>
                <c:pt idx="276">
                  <c:v>1.13856</c:v>
                </c:pt>
                <c:pt idx="277">
                  <c:v>1.1384399999999999</c:v>
                </c:pt>
                <c:pt idx="278">
                  <c:v>1.13835</c:v>
                </c:pt>
                <c:pt idx="279">
                  <c:v>1.13866</c:v>
                </c:pt>
                <c:pt idx="280">
                  <c:v>1.13855</c:v>
                </c:pt>
                <c:pt idx="281">
                  <c:v>1.13863</c:v>
                </c:pt>
                <c:pt idx="282">
                  <c:v>1.1388</c:v>
                </c:pt>
                <c:pt idx="283">
                  <c:v>1.1389400000000001</c:v>
                </c:pt>
                <c:pt idx="284">
                  <c:v>1.13879</c:v>
                </c:pt>
                <c:pt idx="285">
                  <c:v>1.1388499999999999</c:v>
                </c:pt>
                <c:pt idx="286">
                  <c:v>1.1389199999999999</c:v>
                </c:pt>
                <c:pt idx="287">
                  <c:v>1.13914</c:v>
                </c:pt>
                <c:pt idx="288">
                  <c:v>1.13873</c:v>
                </c:pt>
                <c:pt idx="289">
                  <c:v>1.1389899999999999</c:v>
                </c:pt>
                <c:pt idx="290">
                  <c:v>1.1390899999999999</c:v>
                </c:pt>
                <c:pt idx="291">
                  <c:v>1.1394200000000001</c:v>
                </c:pt>
                <c:pt idx="292">
                  <c:v>1.1391899999999999</c:v>
                </c:pt>
                <c:pt idx="293">
                  <c:v>1.1387499999999999</c:v>
                </c:pt>
                <c:pt idx="294">
                  <c:v>1.1396500000000001</c:v>
                </c:pt>
                <c:pt idx="295">
                  <c:v>1.1395599999999999</c:v>
                </c:pt>
                <c:pt idx="296">
                  <c:v>1.1398600000000001</c:v>
                </c:pt>
                <c:pt idx="297">
                  <c:v>1.13974</c:v>
                </c:pt>
                <c:pt idx="298">
                  <c:v>1.1397900000000001</c:v>
                </c:pt>
                <c:pt idx="299">
                  <c:v>1.1396999999999999</c:v>
                </c:pt>
                <c:pt idx="300">
                  <c:v>1.1393200000000001</c:v>
                </c:pt>
                <c:pt idx="301">
                  <c:v>1.13876</c:v>
                </c:pt>
                <c:pt idx="302">
                  <c:v>1.13853</c:v>
                </c:pt>
                <c:pt idx="303">
                  <c:v>1.1388400000000001</c:v>
                </c:pt>
                <c:pt idx="304">
                  <c:v>1.13907</c:v>
                </c:pt>
                <c:pt idx="305">
                  <c:v>1.1393200000000001</c:v>
                </c:pt>
                <c:pt idx="306">
                  <c:v>1.13958</c:v>
                </c:pt>
                <c:pt idx="307">
                  <c:v>1.1398699999999999</c:v>
                </c:pt>
                <c:pt idx="308">
                  <c:v>1.13981</c:v>
                </c:pt>
                <c:pt idx="309">
                  <c:v>1.13988</c:v>
                </c:pt>
                <c:pt idx="310">
                  <c:v>1.13975</c:v>
                </c:pt>
                <c:pt idx="311">
                  <c:v>1.1399900000000001</c:v>
                </c:pt>
                <c:pt idx="312">
                  <c:v>1.1399699999999999</c:v>
                </c:pt>
                <c:pt idx="313">
                  <c:v>1.13961</c:v>
                </c:pt>
                <c:pt idx="314">
                  <c:v>1.13981</c:v>
                </c:pt>
                <c:pt idx="315">
                  <c:v>1.1396599999999999</c:v>
                </c:pt>
                <c:pt idx="316">
                  <c:v>1.1397200000000001</c:v>
                </c:pt>
                <c:pt idx="317">
                  <c:v>1.13995</c:v>
                </c:pt>
                <c:pt idx="318">
                  <c:v>1.14022</c:v>
                </c:pt>
                <c:pt idx="319">
                  <c:v>1.14018</c:v>
                </c:pt>
                <c:pt idx="320">
                  <c:v>1.1402300000000001</c:v>
                </c:pt>
                <c:pt idx="321">
                  <c:v>1.1402099999999999</c:v>
                </c:pt>
                <c:pt idx="322">
                  <c:v>1.13984</c:v>
                </c:pt>
                <c:pt idx="323">
                  <c:v>1.1396599999999999</c:v>
                </c:pt>
                <c:pt idx="324">
                  <c:v>1.1389499999999999</c:v>
                </c:pt>
                <c:pt idx="325">
                  <c:v>1.13873</c:v>
                </c:pt>
                <c:pt idx="326">
                  <c:v>1.1387400000000001</c:v>
                </c:pt>
                <c:pt idx="327">
                  <c:v>1.1389400000000001</c:v>
                </c:pt>
                <c:pt idx="328">
                  <c:v>1.1388499999999999</c:v>
                </c:pt>
                <c:pt idx="329">
                  <c:v>1.13907</c:v>
                </c:pt>
                <c:pt idx="330">
                  <c:v>1.1387700000000001</c:v>
                </c:pt>
                <c:pt idx="331">
                  <c:v>1.13893</c:v>
                </c:pt>
                <c:pt idx="332">
                  <c:v>1.139</c:v>
                </c:pt>
                <c:pt idx="333">
                  <c:v>1.1388199999999999</c:v>
                </c:pt>
                <c:pt idx="334">
                  <c:v>1.1387</c:v>
                </c:pt>
                <c:pt idx="335">
                  <c:v>1.13883</c:v>
                </c:pt>
                <c:pt idx="336">
                  <c:v>1.1389100000000001</c:v>
                </c:pt>
                <c:pt idx="337">
                  <c:v>1.1387799999999999</c:v>
                </c:pt>
                <c:pt idx="338">
                  <c:v>1.1390199999999999</c:v>
                </c:pt>
                <c:pt idx="339">
                  <c:v>1.1388400000000001</c:v>
                </c:pt>
                <c:pt idx="340">
                  <c:v>1.13862</c:v>
                </c:pt>
                <c:pt idx="341">
                  <c:v>1.1384000000000001</c:v>
                </c:pt>
                <c:pt idx="342">
                  <c:v>1.1386099999999999</c:v>
                </c:pt>
                <c:pt idx="343">
                  <c:v>1.13853</c:v>
                </c:pt>
                <c:pt idx="344">
                  <c:v>1.13887</c:v>
                </c:pt>
                <c:pt idx="345">
                  <c:v>1.13872</c:v>
                </c:pt>
                <c:pt idx="346">
                  <c:v>1.13903</c:v>
                </c:pt>
                <c:pt idx="347">
                  <c:v>1.1388400000000001</c:v>
                </c:pt>
                <c:pt idx="348">
                  <c:v>1.13876</c:v>
                </c:pt>
                <c:pt idx="349">
                  <c:v>1.13872</c:v>
                </c:pt>
                <c:pt idx="350">
                  <c:v>1.1387799999999999</c:v>
                </c:pt>
                <c:pt idx="351">
                  <c:v>1.1385000000000001</c:v>
                </c:pt>
                <c:pt idx="352">
                  <c:v>1.13906</c:v>
                </c:pt>
                <c:pt idx="353">
                  <c:v>1.139</c:v>
                </c:pt>
                <c:pt idx="354">
                  <c:v>1.13903</c:v>
                </c:pt>
                <c:pt idx="355">
                  <c:v>1.1389</c:v>
                </c:pt>
                <c:pt idx="356">
                  <c:v>1.1387700000000001</c:v>
                </c:pt>
                <c:pt idx="357">
                  <c:v>1.1387</c:v>
                </c:pt>
                <c:pt idx="358">
                  <c:v>1.13862</c:v>
                </c:pt>
                <c:pt idx="359">
                  <c:v>1.13862</c:v>
                </c:pt>
                <c:pt idx="360">
                  <c:v>1.13879</c:v>
                </c:pt>
                <c:pt idx="361">
                  <c:v>1.13862</c:v>
                </c:pt>
                <c:pt idx="362">
                  <c:v>1.1387700000000001</c:v>
                </c:pt>
                <c:pt idx="363">
                  <c:v>1.13879</c:v>
                </c:pt>
                <c:pt idx="364">
                  <c:v>1.13866</c:v>
                </c:pt>
                <c:pt idx="365">
                  <c:v>1.1384399999999999</c:v>
                </c:pt>
                <c:pt idx="366">
                  <c:v>1.1384300000000001</c:v>
                </c:pt>
                <c:pt idx="367">
                  <c:v>1.13826</c:v>
                </c:pt>
                <c:pt idx="368">
                  <c:v>1.13812</c:v>
                </c:pt>
                <c:pt idx="369">
                  <c:v>1.1381600000000001</c:v>
                </c:pt>
                <c:pt idx="370">
                  <c:v>1.1385400000000001</c:v>
                </c:pt>
                <c:pt idx="371">
                  <c:v>1.1383099999999999</c:v>
                </c:pt>
                <c:pt idx="372">
                  <c:v>1.1384099999999999</c:v>
                </c:pt>
                <c:pt idx="373">
                  <c:v>1.13855</c:v>
                </c:pt>
                <c:pt idx="374">
                  <c:v>1.1385099999999999</c:v>
                </c:pt>
                <c:pt idx="375">
                  <c:v>1.13845</c:v>
                </c:pt>
                <c:pt idx="376">
                  <c:v>1.1391199999999999</c:v>
                </c:pt>
                <c:pt idx="377">
                  <c:v>1.13906</c:v>
                </c:pt>
                <c:pt idx="378">
                  <c:v>1.1388</c:v>
                </c:pt>
                <c:pt idx="379">
                  <c:v>1.1390199999999999</c:v>
                </c:pt>
                <c:pt idx="380">
                  <c:v>1.1390899999999999</c:v>
                </c:pt>
                <c:pt idx="381">
                  <c:v>1.1388400000000001</c:v>
                </c:pt>
                <c:pt idx="382">
                  <c:v>1.1387799999999999</c:v>
                </c:pt>
                <c:pt idx="383">
                  <c:v>1.13869</c:v>
                </c:pt>
                <c:pt idx="384">
                  <c:v>1.1387799999999999</c:v>
                </c:pt>
                <c:pt idx="385">
                  <c:v>1.13839</c:v>
                </c:pt>
                <c:pt idx="386">
                  <c:v>1.13812</c:v>
                </c:pt>
                <c:pt idx="387">
                  <c:v>1.1379900000000001</c:v>
                </c:pt>
                <c:pt idx="388">
                  <c:v>1.13853</c:v>
                </c:pt>
                <c:pt idx="389">
                  <c:v>1.1384399999999999</c:v>
                </c:pt>
                <c:pt idx="390">
                  <c:v>1.1384799999999999</c:v>
                </c:pt>
                <c:pt idx="391">
                  <c:v>1.13832</c:v>
                </c:pt>
                <c:pt idx="392">
                  <c:v>1.13849</c:v>
                </c:pt>
                <c:pt idx="393">
                  <c:v>1.13818</c:v>
                </c:pt>
                <c:pt idx="394">
                  <c:v>1.13788</c:v>
                </c:pt>
                <c:pt idx="395">
                  <c:v>1.1378600000000001</c:v>
                </c:pt>
                <c:pt idx="396">
                  <c:v>1.13733</c:v>
                </c:pt>
                <c:pt idx="397">
                  <c:v>1.1373899999999999</c:v>
                </c:pt>
                <c:pt idx="398">
                  <c:v>1.13706</c:v>
                </c:pt>
                <c:pt idx="399">
                  <c:v>1.13686</c:v>
                </c:pt>
                <c:pt idx="400">
                  <c:v>1.13673</c:v>
                </c:pt>
                <c:pt idx="401">
                  <c:v>1.1369499999999999</c:v>
                </c:pt>
                <c:pt idx="402">
                  <c:v>1.1367499999999999</c:v>
                </c:pt>
                <c:pt idx="403">
                  <c:v>1.1373800000000001</c:v>
                </c:pt>
                <c:pt idx="404">
                  <c:v>1.13805</c:v>
                </c:pt>
                <c:pt idx="405">
                  <c:v>1.1373200000000001</c:v>
                </c:pt>
                <c:pt idx="406">
                  <c:v>1.1379600000000001</c:v>
                </c:pt>
                <c:pt idx="407">
                  <c:v>1.13839</c:v>
                </c:pt>
                <c:pt idx="408">
                  <c:v>1.13863</c:v>
                </c:pt>
                <c:pt idx="409">
                  <c:v>1.13896</c:v>
                </c:pt>
                <c:pt idx="410">
                  <c:v>1.1389</c:v>
                </c:pt>
                <c:pt idx="411">
                  <c:v>1.1389199999999999</c:v>
                </c:pt>
                <c:pt idx="412">
                  <c:v>1.1387799999999999</c:v>
                </c:pt>
                <c:pt idx="413">
                  <c:v>1.13866</c:v>
                </c:pt>
                <c:pt idx="414">
                  <c:v>1.13839</c:v>
                </c:pt>
                <c:pt idx="415">
                  <c:v>1.13887</c:v>
                </c:pt>
                <c:pt idx="416">
                  <c:v>1.13853</c:v>
                </c:pt>
                <c:pt idx="417">
                  <c:v>1.13889</c:v>
                </c:pt>
                <c:pt idx="418">
                  <c:v>1.1388199999999999</c:v>
                </c:pt>
                <c:pt idx="419">
                  <c:v>1.1385799999999999</c:v>
                </c:pt>
                <c:pt idx="420">
                  <c:v>1.13869</c:v>
                </c:pt>
                <c:pt idx="421">
                  <c:v>1.13845</c:v>
                </c:pt>
                <c:pt idx="422">
                  <c:v>1.1379600000000001</c:v>
                </c:pt>
                <c:pt idx="423">
                  <c:v>1.1377600000000001</c:v>
                </c:pt>
                <c:pt idx="424">
                  <c:v>1.13781</c:v>
                </c:pt>
                <c:pt idx="425">
                  <c:v>1.1372500000000001</c:v>
                </c:pt>
                <c:pt idx="426">
                  <c:v>1.1370499999999999</c:v>
                </c:pt>
                <c:pt idx="427">
                  <c:v>1.1369400000000001</c:v>
                </c:pt>
                <c:pt idx="428">
                  <c:v>1.1379300000000001</c:v>
                </c:pt>
                <c:pt idx="429">
                  <c:v>1.1376599999999999</c:v>
                </c:pt>
                <c:pt idx="430">
                  <c:v>1.1380300000000001</c:v>
                </c:pt>
                <c:pt idx="431">
                  <c:v>1.1378900000000001</c:v>
                </c:pt>
                <c:pt idx="432">
                  <c:v>1.1377699999999999</c:v>
                </c:pt>
                <c:pt idx="433">
                  <c:v>1.13707</c:v>
                </c:pt>
                <c:pt idx="434">
                  <c:v>1.1375299999999999</c:v>
                </c:pt>
                <c:pt idx="435">
                  <c:v>1.13714</c:v>
                </c:pt>
                <c:pt idx="436">
                  <c:v>1.1368499999999999</c:v>
                </c:pt>
                <c:pt idx="437">
                  <c:v>1.13639</c:v>
                </c:pt>
                <c:pt idx="438">
                  <c:v>1.13626</c:v>
                </c:pt>
                <c:pt idx="439">
                  <c:v>1.1361699999999999</c:v>
                </c:pt>
                <c:pt idx="440">
                  <c:v>1.13629</c:v>
                </c:pt>
                <c:pt idx="441">
                  <c:v>1.1363099999999999</c:v>
                </c:pt>
                <c:pt idx="442">
                  <c:v>1.13645</c:v>
                </c:pt>
                <c:pt idx="443">
                  <c:v>1.1370100000000001</c:v>
                </c:pt>
                <c:pt idx="444">
                  <c:v>1.1371800000000001</c:v>
                </c:pt>
                <c:pt idx="445">
                  <c:v>1.1367499999999999</c:v>
                </c:pt>
                <c:pt idx="446">
                  <c:v>1.1364799999999999</c:v>
                </c:pt>
                <c:pt idx="447">
                  <c:v>1.1364399999999999</c:v>
                </c:pt>
                <c:pt idx="448">
                  <c:v>1.13693</c:v>
                </c:pt>
                <c:pt idx="449">
                  <c:v>1.13683</c:v>
                </c:pt>
                <c:pt idx="450">
                  <c:v>1.1367799999999999</c:v>
                </c:pt>
                <c:pt idx="451">
                  <c:v>1.13645</c:v>
                </c:pt>
                <c:pt idx="452">
                  <c:v>1.13649</c:v>
                </c:pt>
                <c:pt idx="453">
                  <c:v>1.13686</c:v>
                </c:pt>
                <c:pt idx="454">
                  <c:v>1.13639</c:v>
                </c:pt>
                <c:pt idx="455">
                  <c:v>1.13584</c:v>
                </c:pt>
                <c:pt idx="456">
                  <c:v>1.1363000000000001</c:v>
                </c:pt>
                <c:pt idx="457">
                  <c:v>1.1366799999999999</c:v>
                </c:pt>
                <c:pt idx="458">
                  <c:v>1.13663</c:v>
                </c:pt>
                <c:pt idx="459">
                  <c:v>1.1361600000000001</c:v>
                </c:pt>
                <c:pt idx="460">
                  <c:v>1.1359699999999999</c:v>
                </c:pt>
                <c:pt idx="461">
                  <c:v>1.1358999999999999</c:v>
                </c:pt>
                <c:pt idx="462">
                  <c:v>1.13533</c:v>
                </c:pt>
                <c:pt idx="463">
                  <c:v>1.1350199999999999</c:v>
                </c:pt>
                <c:pt idx="464">
                  <c:v>1.13514</c:v>
                </c:pt>
                <c:pt idx="465">
                  <c:v>1.13547</c:v>
                </c:pt>
                <c:pt idx="466">
                  <c:v>1.13486</c:v>
                </c:pt>
                <c:pt idx="467">
                  <c:v>1.1349400000000001</c:v>
                </c:pt>
                <c:pt idx="468">
                  <c:v>1.1349100000000001</c:v>
                </c:pt>
                <c:pt idx="469">
                  <c:v>1.13487</c:v>
                </c:pt>
                <c:pt idx="470">
                  <c:v>1.1349199999999999</c:v>
                </c:pt>
                <c:pt idx="471">
                  <c:v>1.1346700000000001</c:v>
                </c:pt>
                <c:pt idx="472">
                  <c:v>1.13463</c:v>
                </c:pt>
                <c:pt idx="473">
                  <c:v>1.13439</c:v>
                </c:pt>
                <c:pt idx="474">
                  <c:v>1.13443</c:v>
                </c:pt>
                <c:pt idx="475">
                  <c:v>1.13452</c:v>
                </c:pt>
                <c:pt idx="476">
                  <c:v>1.13442</c:v>
                </c:pt>
                <c:pt idx="477">
                  <c:v>1.1342699999999999</c:v>
                </c:pt>
                <c:pt idx="478">
                  <c:v>1.1345400000000001</c:v>
                </c:pt>
                <c:pt idx="479">
                  <c:v>1.13497</c:v>
                </c:pt>
                <c:pt idx="480">
                  <c:v>1.1350800000000001</c:v>
                </c:pt>
                <c:pt idx="481">
                  <c:v>1.1350800000000001</c:v>
                </c:pt>
                <c:pt idx="482">
                  <c:v>1.1355900000000001</c:v>
                </c:pt>
                <c:pt idx="483">
                  <c:v>1.13537</c:v>
                </c:pt>
                <c:pt idx="484">
                  <c:v>1.1357699999999999</c:v>
                </c:pt>
                <c:pt idx="485">
                  <c:v>1.13537</c:v>
                </c:pt>
                <c:pt idx="486">
                  <c:v>1.13575</c:v>
                </c:pt>
                <c:pt idx="487">
                  <c:v>1.1356299999999999</c:v>
                </c:pt>
                <c:pt idx="488">
                  <c:v>1.13548</c:v>
                </c:pt>
                <c:pt idx="489">
                  <c:v>1.1353899999999999</c:v>
                </c:pt>
                <c:pt idx="490">
                  <c:v>1.1354599999999999</c:v>
                </c:pt>
                <c:pt idx="491">
                  <c:v>1.13571</c:v>
                </c:pt>
                <c:pt idx="492">
                  <c:v>1.13564</c:v>
                </c:pt>
                <c:pt idx="493">
                  <c:v>1.1356999999999999</c:v>
                </c:pt>
                <c:pt idx="494">
                  <c:v>1.13561</c:v>
                </c:pt>
                <c:pt idx="495">
                  <c:v>1.13561</c:v>
                </c:pt>
                <c:pt idx="496">
                  <c:v>1.13605</c:v>
                </c:pt>
                <c:pt idx="497">
                  <c:v>1.1366499999999999</c:v>
                </c:pt>
                <c:pt idx="498">
                  <c:v>1.13679</c:v>
                </c:pt>
                <c:pt idx="499">
                  <c:v>1.13724</c:v>
                </c:pt>
                <c:pt idx="500">
                  <c:v>1.1372</c:v>
                </c:pt>
                <c:pt idx="501">
                  <c:v>1.1373500000000001</c:v>
                </c:pt>
                <c:pt idx="502">
                  <c:v>1.13781</c:v>
                </c:pt>
                <c:pt idx="503">
                  <c:v>1.13805</c:v>
                </c:pt>
                <c:pt idx="504">
                  <c:v>1.1378999999999999</c:v>
                </c:pt>
                <c:pt idx="505">
                  <c:v>1.1375299999999999</c:v>
                </c:pt>
                <c:pt idx="506">
                  <c:v>1.1377299999999999</c:v>
                </c:pt>
                <c:pt idx="507">
                  <c:v>1.13761</c:v>
                </c:pt>
                <c:pt idx="508">
                  <c:v>1.13795</c:v>
                </c:pt>
                <c:pt idx="509">
                  <c:v>1.13778</c:v>
                </c:pt>
                <c:pt idx="510">
                  <c:v>1.1375299999999999</c:v>
                </c:pt>
                <c:pt idx="511">
                  <c:v>1.1373800000000001</c:v>
                </c:pt>
                <c:pt idx="512">
                  <c:v>1.1369899999999999</c:v>
                </c:pt>
                <c:pt idx="513">
                  <c:v>1.13686</c:v>
                </c:pt>
                <c:pt idx="514">
                  <c:v>1.1367400000000001</c:v>
                </c:pt>
                <c:pt idx="515">
                  <c:v>1.1369199999999999</c:v>
                </c:pt>
                <c:pt idx="516">
                  <c:v>1.1373500000000001</c:v>
                </c:pt>
                <c:pt idx="517">
                  <c:v>1.13764</c:v>
                </c:pt>
                <c:pt idx="518">
                  <c:v>1.1374299999999999</c:v>
                </c:pt>
                <c:pt idx="519">
                  <c:v>1.13727</c:v>
                </c:pt>
                <c:pt idx="520">
                  <c:v>1.1372800000000001</c:v>
                </c:pt>
                <c:pt idx="521">
                  <c:v>1.1371500000000001</c:v>
                </c:pt>
                <c:pt idx="522">
                  <c:v>1.13723</c:v>
                </c:pt>
                <c:pt idx="523">
                  <c:v>1.13713</c:v>
                </c:pt>
                <c:pt idx="524">
                  <c:v>1.1368100000000001</c:v>
                </c:pt>
                <c:pt idx="525">
                  <c:v>1.1369</c:v>
                </c:pt>
                <c:pt idx="526">
                  <c:v>1.1369199999999999</c:v>
                </c:pt>
                <c:pt idx="527">
                  <c:v>1.1368400000000001</c:v>
                </c:pt>
                <c:pt idx="528">
                  <c:v>1.13662</c:v>
                </c:pt>
                <c:pt idx="529">
                  <c:v>1.13669</c:v>
                </c:pt>
                <c:pt idx="530">
                  <c:v>1.13656</c:v>
                </c:pt>
                <c:pt idx="531">
                  <c:v>1.1364300000000001</c:v>
                </c:pt>
                <c:pt idx="532">
                  <c:v>1.1367100000000001</c:v>
                </c:pt>
                <c:pt idx="533">
                  <c:v>1.1362099999999999</c:v>
                </c:pt>
                <c:pt idx="534">
                  <c:v>1.13642</c:v>
                </c:pt>
                <c:pt idx="535">
                  <c:v>1.1364000000000001</c:v>
                </c:pt>
                <c:pt idx="536">
                  <c:v>1.1361000000000001</c:v>
                </c:pt>
                <c:pt idx="537">
                  <c:v>1.13602</c:v>
                </c:pt>
                <c:pt idx="538">
                  <c:v>1.1359399999999999</c:v>
                </c:pt>
                <c:pt idx="539">
                  <c:v>1.1360699999999999</c:v>
                </c:pt>
                <c:pt idx="540">
                  <c:v>1.1360600000000001</c:v>
                </c:pt>
                <c:pt idx="541">
                  <c:v>1.1358999999999999</c:v>
                </c:pt>
                <c:pt idx="542">
                  <c:v>1.1357299999999999</c:v>
                </c:pt>
                <c:pt idx="543">
                  <c:v>1.1356900000000001</c:v>
                </c:pt>
                <c:pt idx="544">
                  <c:v>1.13585</c:v>
                </c:pt>
                <c:pt idx="545">
                  <c:v>1.13592</c:v>
                </c:pt>
                <c:pt idx="546">
                  <c:v>1.13622</c:v>
                </c:pt>
                <c:pt idx="547">
                  <c:v>1.1359999999999999</c:v>
                </c:pt>
                <c:pt idx="548">
                  <c:v>1.1357200000000001</c:v>
                </c:pt>
                <c:pt idx="549">
                  <c:v>1.13575</c:v>
                </c:pt>
                <c:pt idx="550">
                  <c:v>1.1354599999999999</c:v>
                </c:pt>
                <c:pt idx="551">
                  <c:v>1.1351599999999999</c:v>
                </c:pt>
                <c:pt idx="552">
                  <c:v>1.1351100000000001</c:v>
                </c:pt>
                <c:pt idx="553">
                  <c:v>1.1351100000000001</c:v>
                </c:pt>
                <c:pt idx="554">
                  <c:v>1.1349899999999999</c:v>
                </c:pt>
                <c:pt idx="555">
                  <c:v>1.1350499999999999</c:v>
                </c:pt>
                <c:pt idx="556">
                  <c:v>1.1351</c:v>
                </c:pt>
                <c:pt idx="557">
                  <c:v>1.1351599999999999</c:v>
                </c:pt>
                <c:pt idx="558">
                  <c:v>1.1348400000000001</c:v>
                </c:pt>
                <c:pt idx="559">
                  <c:v>1.1348</c:v>
                </c:pt>
                <c:pt idx="560">
                  <c:v>1.1347799999999999</c:v>
                </c:pt>
                <c:pt idx="561">
                  <c:v>1.13483</c:v>
                </c:pt>
                <c:pt idx="562">
                  <c:v>1.1350899999999999</c:v>
                </c:pt>
                <c:pt idx="563">
                  <c:v>1.13507</c:v>
                </c:pt>
                <c:pt idx="564">
                  <c:v>1.1351100000000001</c:v>
                </c:pt>
                <c:pt idx="565">
                  <c:v>1.1351500000000001</c:v>
                </c:pt>
                <c:pt idx="566">
                  <c:v>1.1351</c:v>
                </c:pt>
                <c:pt idx="567">
                  <c:v>1.1350800000000001</c:v>
                </c:pt>
                <c:pt idx="568">
                  <c:v>1.1351</c:v>
                </c:pt>
                <c:pt idx="569">
                  <c:v>1.13514</c:v>
                </c:pt>
                <c:pt idx="570">
                  <c:v>1.13537</c:v>
                </c:pt>
                <c:pt idx="571">
                  <c:v>1.1354500000000001</c:v>
                </c:pt>
                <c:pt idx="572">
                  <c:v>1.1355500000000001</c:v>
                </c:pt>
                <c:pt idx="573">
                  <c:v>1.13548</c:v>
                </c:pt>
                <c:pt idx="574">
                  <c:v>1.1355599999999999</c:v>
                </c:pt>
                <c:pt idx="575">
                  <c:v>1.13561</c:v>
                </c:pt>
                <c:pt idx="576">
                  <c:v>1.13558</c:v>
                </c:pt>
                <c:pt idx="577">
                  <c:v>1.1354599999999999</c:v>
                </c:pt>
                <c:pt idx="578">
                  <c:v>1.13547</c:v>
                </c:pt>
                <c:pt idx="579">
                  <c:v>1.1354200000000001</c:v>
                </c:pt>
                <c:pt idx="580">
                  <c:v>1.13547</c:v>
                </c:pt>
                <c:pt idx="581">
                  <c:v>1.13547</c:v>
                </c:pt>
                <c:pt idx="582">
                  <c:v>1.1351800000000001</c:v>
                </c:pt>
                <c:pt idx="583">
                  <c:v>1.13523</c:v>
                </c:pt>
                <c:pt idx="584">
                  <c:v>1.1352800000000001</c:v>
                </c:pt>
                <c:pt idx="585">
                  <c:v>1.1352599999999999</c:v>
                </c:pt>
                <c:pt idx="586">
                  <c:v>1.1352899999999999</c:v>
                </c:pt>
                <c:pt idx="587">
                  <c:v>1.13523</c:v>
                </c:pt>
                <c:pt idx="588">
                  <c:v>1.13517</c:v>
                </c:pt>
                <c:pt idx="589">
                  <c:v>1.1352100000000001</c:v>
                </c:pt>
                <c:pt idx="590">
                  <c:v>1.1357600000000001</c:v>
                </c:pt>
                <c:pt idx="591">
                  <c:v>1.1358900000000001</c:v>
                </c:pt>
                <c:pt idx="592">
                  <c:v>1.1358900000000001</c:v>
                </c:pt>
                <c:pt idx="593">
                  <c:v>1.1358699999999999</c:v>
                </c:pt>
                <c:pt idx="594">
                  <c:v>1.13575</c:v>
                </c:pt>
                <c:pt idx="595">
                  <c:v>1.1358600000000001</c:v>
                </c:pt>
                <c:pt idx="596">
                  <c:v>1.13622</c:v>
                </c:pt>
                <c:pt idx="597">
                  <c:v>1.13605</c:v>
                </c:pt>
                <c:pt idx="598">
                  <c:v>1.13618</c:v>
                </c:pt>
                <c:pt idx="599">
                  <c:v>1.13629</c:v>
                </c:pt>
                <c:pt idx="600">
                  <c:v>1.1365700000000001</c:v>
                </c:pt>
                <c:pt idx="601">
                  <c:v>1.13635</c:v>
                </c:pt>
                <c:pt idx="602">
                  <c:v>1.1363300000000001</c:v>
                </c:pt>
                <c:pt idx="603">
                  <c:v>1.1363700000000001</c:v>
                </c:pt>
                <c:pt idx="604">
                  <c:v>1.1364799999999999</c:v>
                </c:pt>
                <c:pt idx="605">
                  <c:v>1.1364799999999999</c:v>
                </c:pt>
                <c:pt idx="606">
                  <c:v>1.1364700000000001</c:v>
                </c:pt>
                <c:pt idx="607">
                  <c:v>1.1362399999999999</c:v>
                </c:pt>
                <c:pt idx="608">
                  <c:v>1.1362099999999999</c:v>
                </c:pt>
                <c:pt idx="609">
                  <c:v>1.13601</c:v>
                </c:pt>
                <c:pt idx="610">
                  <c:v>1.1357200000000001</c:v>
                </c:pt>
                <c:pt idx="611">
                  <c:v>1.13551</c:v>
                </c:pt>
                <c:pt idx="612">
                  <c:v>1.1355299999999999</c:v>
                </c:pt>
                <c:pt idx="613">
                  <c:v>1.1357600000000001</c:v>
                </c:pt>
                <c:pt idx="614">
                  <c:v>1.13585</c:v>
                </c:pt>
                <c:pt idx="615">
                  <c:v>1.13581</c:v>
                </c:pt>
                <c:pt idx="616">
                  <c:v>1.1357699999999999</c:v>
                </c:pt>
                <c:pt idx="617">
                  <c:v>1.1358600000000001</c:v>
                </c:pt>
                <c:pt idx="618">
                  <c:v>1.1358200000000001</c:v>
                </c:pt>
                <c:pt idx="619">
                  <c:v>1.1356900000000001</c:v>
                </c:pt>
                <c:pt idx="620">
                  <c:v>1.1354900000000001</c:v>
                </c:pt>
                <c:pt idx="621">
                  <c:v>1.13554</c:v>
                </c:pt>
                <c:pt idx="622">
                  <c:v>1.13564</c:v>
                </c:pt>
                <c:pt idx="623">
                  <c:v>1.13565</c:v>
                </c:pt>
                <c:pt idx="624">
                  <c:v>1.13578</c:v>
                </c:pt>
                <c:pt idx="625">
                  <c:v>1.13588</c:v>
                </c:pt>
                <c:pt idx="626">
                  <c:v>1.1359699999999999</c:v>
                </c:pt>
                <c:pt idx="627">
                  <c:v>1.13609</c:v>
                </c:pt>
                <c:pt idx="628">
                  <c:v>1.13584</c:v>
                </c:pt>
                <c:pt idx="629">
                  <c:v>1.13581</c:v>
                </c:pt>
                <c:pt idx="630">
                  <c:v>1.1355500000000001</c:v>
                </c:pt>
                <c:pt idx="631">
                  <c:v>1.13557</c:v>
                </c:pt>
                <c:pt idx="632">
                  <c:v>1.1354900000000001</c:v>
                </c:pt>
                <c:pt idx="633">
                  <c:v>1.1351599999999999</c:v>
                </c:pt>
                <c:pt idx="634">
                  <c:v>1.1353200000000001</c:v>
                </c:pt>
                <c:pt idx="635">
                  <c:v>1.1355200000000001</c:v>
                </c:pt>
                <c:pt idx="636">
                  <c:v>1.13537</c:v>
                </c:pt>
                <c:pt idx="637">
                  <c:v>1.1353200000000001</c:v>
                </c:pt>
                <c:pt idx="638">
                  <c:v>1.1354599999999999</c:v>
                </c:pt>
                <c:pt idx="639">
                  <c:v>1.13548</c:v>
                </c:pt>
                <c:pt idx="640">
                  <c:v>1.1357200000000001</c:v>
                </c:pt>
                <c:pt idx="641">
                  <c:v>1.1358699999999999</c:v>
                </c:pt>
                <c:pt idx="642">
                  <c:v>1.1358200000000001</c:v>
                </c:pt>
                <c:pt idx="643">
                  <c:v>1.1359399999999999</c:v>
                </c:pt>
                <c:pt idx="644">
                  <c:v>1.1360699999999999</c:v>
                </c:pt>
                <c:pt idx="645">
                  <c:v>1.1361000000000001</c:v>
                </c:pt>
                <c:pt idx="646">
                  <c:v>1.1358299999999999</c:v>
                </c:pt>
                <c:pt idx="647">
                  <c:v>1.1357600000000001</c:v>
                </c:pt>
                <c:pt idx="648">
                  <c:v>1.1356299999999999</c:v>
                </c:pt>
                <c:pt idx="649">
                  <c:v>1.13533</c:v>
                </c:pt>
                <c:pt idx="650">
                  <c:v>1.13523</c:v>
                </c:pt>
                <c:pt idx="651">
                  <c:v>1.1352</c:v>
                </c:pt>
                <c:pt idx="652">
                  <c:v>1.1351899999999999</c:v>
                </c:pt>
                <c:pt idx="653">
                  <c:v>1.1351100000000001</c:v>
                </c:pt>
                <c:pt idx="654">
                  <c:v>1.1352</c:v>
                </c:pt>
                <c:pt idx="655">
                  <c:v>1.1351199999999999</c:v>
                </c:pt>
                <c:pt idx="656">
                  <c:v>1.1350100000000001</c:v>
                </c:pt>
                <c:pt idx="657">
                  <c:v>1.1349899999999999</c:v>
                </c:pt>
                <c:pt idx="658">
                  <c:v>1.13487</c:v>
                </c:pt>
                <c:pt idx="659">
                  <c:v>1.1348199999999999</c:v>
                </c:pt>
                <c:pt idx="660">
                  <c:v>1.1347</c:v>
                </c:pt>
                <c:pt idx="661">
                  <c:v>1.13469</c:v>
                </c:pt>
                <c:pt idx="662">
                  <c:v>1.1351100000000001</c:v>
                </c:pt>
                <c:pt idx="663">
                  <c:v>1.13554</c:v>
                </c:pt>
                <c:pt idx="664">
                  <c:v>1.13565</c:v>
                </c:pt>
                <c:pt idx="665">
                  <c:v>1.13531</c:v>
                </c:pt>
                <c:pt idx="666">
                  <c:v>1.1351199999999999</c:v>
                </c:pt>
                <c:pt idx="667">
                  <c:v>1.13514</c:v>
                </c:pt>
                <c:pt idx="668">
                  <c:v>1.1350499999999999</c:v>
                </c:pt>
                <c:pt idx="669">
                  <c:v>1.1354299999999999</c:v>
                </c:pt>
                <c:pt idx="670">
                  <c:v>1.13544</c:v>
                </c:pt>
                <c:pt idx="671">
                  <c:v>1.13548</c:v>
                </c:pt>
                <c:pt idx="672">
                  <c:v>1.13547</c:v>
                </c:pt>
                <c:pt idx="673">
                  <c:v>1.13537</c:v>
                </c:pt>
                <c:pt idx="674">
                  <c:v>1.1355</c:v>
                </c:pt>
                <c:pt idx="675">
                  <c:v>1.13547</c:v>
                </c:pt>
                <c:pt idx="676">
                  <c:v>1.13544</c:v>
                </c:pt>
                <c:pt idx="677">
                  <c:v>1.13541</c:v>
                </c:pt>
                <c:pt idx="678">
                  <c:v>1.1353599999999999</c:v>
                </c:pt>
                <c:pt idx="679">
                  <c:v>1.1353200000000001</c:v>
                </c:pt>
                <c:pt idx="680">
                  <c:v>1.13541</c:v>
                </c:pt>
                <c:pt idx="681">
                  <c:v>1.13541</c:v>
                </c:pt>
                <c:pt idx="682">
                  <c:v>1.1353</c:v>
                </c:pt>
                <c:pt idx="683">
                  <c:v>1.1353599999999999</c:v>
                </c:pt>
                <c:pt idx="684">
                  <c:v>1.1352599999999999</c:v>
                </c:pt>
                <c:pt idx="685">
                  <c:v>1.1352599999999999</c:v>
                </c:pt>
                <c:pt idx="686">
                  <c:v>1.13531</c:v>
                </c:pt>
                <c:pt idx="687">
                  <c:v>1.13513</c:v>
                </c:pt>
                <c:pt idx="688">
                  <c:v>1.1350899999999999</c:v>
                </c:pt>
                <c:pt idx="689">
                  <c:v>1.1351100000000001</c:v>
                </c:pt>
                <c:pt idx="690">
                  <c:v>1.13504</c:v>
                </c:pt>
                <c:pt idx="691">
                  <c:v>1.1351100000000001</c:v>
                </c:pt>
                <c:pt idx="692">
                  <c:v>1.13524</c:v>
                </c:pt>
                <c:pt idx="693">
                  <c:v>1.1351800000000001</c:v>
                </c:pt>
                <c:pt idx="694">
                  <c:v>1.1352500000000001</c:v>
                </c:pt>
                <c:pt idx="695">
                  <c:v>1.13537</c:v>
                </c:pt>
                <c:pt idx="696">
                  <c:v>1.1354900000000001</c:v>
                </c:pt>
                <c:pt idx="697">
                  <c:v>1.1354500000000001</c:v>
                </c:pt>
                <c:pt idx="698">
                  <c:v>1.1355</c:v>
                </c:pt>
                <c:pt idx="699">
                  <c:v>1.1354900000000001</c:v>
                </c:pt>
                <c:pt idx="700">
                  <c:v>1.1355999999999999</c:v>
                </c:pt>
                <c:pt idx="701">
                  <c:v>1.13565</c:v>
                </c:pt>
                <c:pt idx="702">
                  <c:v>1.1355999999999999</c:v>
                </c:pt>
                <c:pt idx="703">
                  <c:v>1.13558</c:v>
                </c:pt>
                <c:pt idx="704">
                  <c:v>1.1356599999999999</c:v>
                </c:pt>
                <c:pt idx="705">
                  <c:v>1.1356999999999999</c:v>
                </c:pt>
                <c:pt idx="706">
                  <c:v>1.1353800000000001</c:v>
                </c:pt>
                <c:pt idx="707">
                  <c:v>1.13513</c:v>
                </c:pt>
                <c:pt idx="708">
                  <c:v>1.1351800000000001</c:v>
                </c:pt>
                <c:pt idx="709">
                  <c:v>1.1350199999999999</c:v>
                </c:pt>
                <c:pt idx="710">
                  <c:v>1.1351100000000001</c:v>
                </c:pt>
                <c:pt idx="711">
                  <c:v>1.1353899999999999</c:v>
                </c:pt>
                <c:pt idx="712">
                  <c:v>1.1351500000000001</c:v>
                </c:pt>
                <c:pt idx="713">
                  <c:v>1.1351199999999999</c:v>
                </c:pt>
                <c:pt idx="714">
                  <c:v>1.13531</c:v>
                </c:pt>
                <c:pt idx="715">
                  <c:v>1.13537</c:v>
                </c:pt>
                <c:pt idx="716">
                  <c:v>1.13531</c:v>
                </c:pt>
                <c:pt idx="717">
                  <c:v>1.1351</c:v>
                </c:pt>
                <c:pt idx="718">
                  <c:v>1.1350100000000001</c:v>
                </c:pt>
                <c:pt idx="719">
                  <c:v>1.13517</c:v>
                </c:pt>
                <c:pt idx="720">
                  <c:v>1.1352</c:v>
                </c:pt>
                <c:pt idx="721">
                  <c:v>1.1350800000000001</c:v>
                </c:pt>
                <c:pt idx="722">
                  <c:v>1.13487</c:v>
                </c:pt>
                <c:pt idx="723">
                  <c:v>1.1349199999999999</c:v>
                </c:pt>
                <c:pt idx="724">
                  <c:v>1.13503</c:v>
                </c:pt>
                <c:pt idx="725">
                  <c:v>1.1351</c:v>
                </c:pt>
                <c:pt idx="726">
                  <c:v>1.1349899999999999</c:v>
                </c:pt>
                <c:pt idx="727">
                  <c:v>1.13493</c:v>
                </c:pt>
                <c:pt idx="728">
                  <c:v>1.135</c:v>
                </c:pt>
                <c:pt idx="729">
                  <c:v>1.1346700000000001</c:v>
                </c:pt>
                <c:pt idx="730">
                  <c:v>1.1346000000000001</c:v>
                </c:pt>
                <c:pt idx="731">
                  <c:v>1.13446</c:v>
                </c:pt>
                <c:pt idx="732">
                  <c:v>1.13445</c:v>
                </c:pt>
                <c:pt idx="733">
                  <c:v>1.13436</c:v>
                </c:pt>
                <c:pt idx="734">
                  <c:v>1.1342300000000001</c:v>
                </c:pt>
                <c:pt idx="735">
                  <c:v>1.1345099999999999</c:v>
                </c:pt>
                <c:pt idx="736">
                  <c:v>1.13473</c:v>
                </c:pt>
                <c:pt idx="737">
                  <c:v>1.1343399999999999</c:v>
                </c:pt>
                <c:pt idx="738">
                  <c:v>1.1343399999999999</c:v>
                </c:pt>
                <c:pt idx="739">
                  <c:v>1.1343799999999999</c:v>
                </c:pt>
                <c:pt idx="740">
                  <c:v>1.1343799999999999</c:v>
                </c:pt>
                <c:pt idx="741">
                  <c:v>1.13428</c:v>
                </c:pt>
                <c:pt idx="742">
                  <c:v>1.1346400000000001</c:v>
                </c:pt>
                <c:pt idx="743">
                  <c:v>1.13496</c:v>
                </c:pt>
                <c:pt idx="744">
                  <c:v>1.1350100000000001</c:v>
                </c:pt>
                <c:pt idx="745">
                  <c:v>1.1349800000000001</c:v>
                </c:pt>
                <c:pt idx="746">
                  <c:v>1.1349</c:v>
                </c:pt>
                <c:pt idx="747">
                  <c:v>1.13473</c:v>
                </c:pt>
                <c:pt idx="748">
                  <c:v>1.13479</c:v>
                </c:pt>
                <c:pt idx="749">
                  <c:v>1.1349499999999999</c:v>
                </c:pt>
                <c:pt idx="750">
                  <c:v>1.13517</c:v>
                </c:pt>
                <c:pt idx="751">
                  <c:v>1.1358900000000001</c:v>
                </c:pt>
                <c:pt idx="752">
                  <c:v>1.1361000000000001</c:v>
                </c:pt>
                <c:pt idx="753">
                  <c:v>1.13612</c:v>
                </c:pt>
                <c:pt idx="754">
                  <c:v>1.1359399999999999</c:v>
                </c:pt>
                <c:pt idx="755">
                  <c:v>1.1359399999999999</c:v>
                </c:pt>
                <c:pt idx="756">
                  <c:v>1.13612</c:v>
                </c:pt>
                <c:pt idx="757">
                  <c:v>1.13747</c:v>
                </c:pt>
                <c:pt idx="758">
                  <c:v>1.13686</c:v>
                </c:pt>
                <c:pt idx="759">
                  <c:v>1.1376200000000001</c:v>
                </c:pt>
                <c:pt idx="760">
                  <c:v>1.13835</c:v>
                </c:pt>
                <c:pt idx="761">
                  <c:v>1.13846</c:v>
                </c:pt>
                <c:pt idx="762">
                  <c:v>1.13887</c:v>
                </c:pt>
                <c:pt idx="763">
                  <c:v>1.1387499999999999</c:v>
                </c:pt>
                <c:pt idx="764">
                  <c:v>1.1389199999999999</c:v>
                </c:pt>
                <c:pt idx="765">
                  <c:v>1.1380699999999999</c:v>
                </c:pt>
                <c:pt idx="766">
                  <c:v>1.1381600000000001</c:v>
                </c:pt>
                <c:pt idx="767">
                  <c:v>1.13723</c:v>
                </c:pt>
                <c:pt idx="768">
                  <c:v>1.1365400000000001</c:v>
                </c:pt>
                <c:pt idx="769">
                  <c:v>1.1365700000000001</c:v>
                </c:pt>
                <c:pt idx="770">
                  <c:v>1.1370800000000001</c:v>
                </c:pt>
                <c:pt idx="771">
                  <c:v>1.1372599999999999</c:v>
                </c:pt>
                <c:pt idx="772">
                  <c:v>1.1371800000000001</c:v>
                </c:pt>
                <c:pt idx="773">
                  <c:v>1.1372100000000001</c:v>
                </c:pt>
                <c:pt idx="774">
                  <c:v>1.1372100000000001</c:v>
                </c:pt>
                <c:pt idx="775">
                  <c:v>1.1371800000000001</c:v>
                </c:pt>
                <c:pt idx="776">
                  <c:v>1.1372899999999999</c:v>
                </c:pt>
                <c:pt idx="777">
                  <c:v>1.13723</c:v>
                </c:pt>
                <c:pt idx="778">
                  <c:v>1.13781</c:v>
                </c:pt>
                <c:pt idx="779">
                  <c:v>1.13794</c:v>
                </c:pt>
                <c:pt idx="780">
                  <c:v>1.1383099999999999</c:v>
                </c:pt>
                <c:pt idx="781">
                  <c:v>1.1381699999999999</c:v>
                </c:pt>
                <c:pt idx="782">
                  <c:v>1.13805</c:v>
                </c:pt>
                <c:pt idx="783">
                  <c:v>1.13795</c:v>
                </c:pt>
                <c:pt idx="784">
                  <c:v>1.13792</c:v>
                </c:pt>
                <c:pt idx="785">
                  <c:v>1.1379600000000001</c:v>
                </c:pt>
                <c:pt idx="786">
                  <c:v>1.13788</c:v>
                </c:pt>
                <c:pt idx="787">
                  <c:v>1.1379699999999999</c:v>
                </c:pt>
                <c:pt idx="788">
                  <c:v>1.1380399999999999</c:v>
                </c:pt>
                <c:pt idx="789">
                  <c:v>1.1379999999999999</c:v>
                </c:pt>
                <c:pt idx="790">
                  <c:v>1.1386099999999999</c:v>
                </c:pt>
                <c:pt idx="791">
                  <c:v>1.1394599999999999</c:v>
                </c:pt>
                <c:pt idx="792">
                  <c:v>1.1395299999999999</c:v>
                </c:pt>
                <c:pt idx="793">
                  <c:v>1.1394500000000001</c:v>
                </c:pt>
                <c:pt idx="794">
                  <c:v>1.13947</c:v>
                </c:pt>
                <c:pt idx="795">
                  <c:v>1.13941</c:v>
                </c:pt>
                <c:pt idx="796">
                  <c:v>1.1385700000000001</c:v>
                </c:pt>
                <c:pt idx="797">
                  <c:v>1.13853</c:v>
                </c:pt>
                <c:pt idx="798">
                  <c:v>1.13849</c:v>
                </c:pt>
                <c:pt idx="799">
                  <c:v>1.1389199999999999</c:v>
                </c:pt>
                <c:pt idx="800">
                  <c:v>1.1385000000000001</c:v>
                </c:pt>
                <c:pt idx="801">
                  <c:v>1.1382399999999999</c:v>
                </c:pt>
                <c:pt idx="802">
                  <c:v>1.1381699999999999</c:v>
                </c:pt>
                <c:pt idx="803">
                  <c:v>1.13757</c:v>
                </c:pt>
                <c:pt idx="804">
                  <c:v>1.1374500000000001</c:v>
                </c:pt>
                <c:pt idx="805">
                  <c:v>1.13754</c:v>
                </c:pt>
                <c:pt idx="806">
                  <c:v>1.1376599999999999</c:v>
                </c:pt>
                <c:pt idx="807">
                  <c:v>1.13771</c:v>
                </c:pt>
                <c:pt idx="808">
                  <c:v>1.13778</c:v>
                </c:pt>
                <c:pt idx="809">
                  <c:v>1.13815</c:v>
                </c:pt>
                <c:pt idx="810">
                  <c:v>1.13811</c:v>
                </c:pt>
                <c:pt idx="811">
                  <c:v>1.1382000000000001</c:v>
                </c:pt>
                <c:pt idx="812">
                  <c:v>1.13805</c:v>
                </c:pt>
                <c:pt idx="813">
                  <c:v>1.1383000000000001</c:v>
                </c:pt>
                <c:pt idx="814">
                  <c:v>1.13794</c:v>
                </c:pt>
                <c:pt idx="815">
                  <c:v>1.1384000000000001</c:v>
                </c:pt>
                <c:pt idx="816">
                  <c:v>1.1385400000000001</c:v>
                </c:pt>
                <c:pt idx="817">
                  <c:v>1.13886</c:v>
                </c:pt>
                <c:pt idx="818">
                  <c:v>1.1390499999999999</c:v>
                </c:pt>
                <c:pt idx="819">
                  <c:v>1.13893</c:v>
                </c:pt>
                <c:pt idx="820">
                  <c:v>1.1394200000000001</c:v>
                </c:pt>
                <c:pt idx="821">
                  <c:v>1.1389800000000001</c:v>
                </c:pt>
                <c:pt idx="822">
                  <c:v>1.1387400000000001</c:v>
                </c:pt>
                <c:pt idx="823">
                  <c:v>1.13889</c:v>
                </c:pt>
                <c:pt idx="824">
                  <c:v>1.1384700000000001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 CSmax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Лист1!$C$3:$C$828</c15:sqref>
                  </c15:fullRef>
                </c:ext>
              </c:extLst>
              <c:f>Лист1!$C$4:$C$828</c:f>
              <c:numCache>
                <c:formatCode>General</c:formatCode>
                <c:ptCount val="825"/>
                <c:pt idx="0">
                  <c:v>1.1335900000000001</c:v>
                </c:pt>
                <c:pt idx="1">
                  <c:v>1.1335299999999999</c:v>
                </c:pt>
                <c:pt idx="2">
                  <c:v>1.1334900000000001</c:v>
                </c:pt>
                <c:pt idx="3">
                  <c:v>1.1335900000000001</c:v>
                </c:pt>
                <c:pt idx="4">
                  <c:v>1.1336999999999999</c:v>
                </c:pt>
                <c:pt idx="5">
                  <c:v>1.1337200000000001</c:v>
                </c:pt>
                <c:pt idx="6">
                  <c:v>1.1339999999999999</c:v>
                </c:pt>
                <c:pt idx="7">
                  <c:v>1.1340300000000001</c:v>
                </c:pt>
                <c:pt idx="8">
                  <c:v>1.1339300000000001</c:v>
                </c:pt>
                <c:pt idx="9">
                  <c:v>1.13402</c:v>
                </c:pt>
                <c:pt idx="10">
                  <c:v>1.1336900000000001</c:v>
                </c:pt>
                <c:pt idx="11">
                  <c:v>1.1336900000000001</c:v>
                </c:pt>
                <c:pt idx="12">
                  <c:v>1.13378</c:v>
                </c:pt>
                <c:pt idx="13">
                  <c:v>1.13402</c:v>
                </c:pt>
                <c:pt idx="14">
                  <c:v>1.1339699999999999</c:v>
                </c:pt>
                <c:pt idx="15">
                  <c:v>1.1338299999999999</c:v>
                </c:pt>
                <c:pt idx="16">
                  <c:v>1.13378</c:v>
                </c:pt>
                <c:pt idx="17">
                  <c:v>1.13368</c:v>
                </c:pt>
                <c:pt idx="18">
                  <c:v>1.1337299999999999</c:v>
                </c:pt>
                <c:pt idx="19">
                  <c:v>1.13337</c:v>
                </c:pt>
                <c:pt idx="20">
                  <c:v>1.1333</c:v>
                </c:pt>
                <c:pt idx="21">
                  <c:v>1.1329800000000001</c:v>
                </c:pt>
                <c:pt idx="22">
                  <c:v>1.1330899999999999</c:v>
                </c:pt>
                <c:pt idx="23">
                  <c:v>1.1329400000000001</c:v>
                </c:pt>
                <c:pt idx="24">
                  <c:v>1.1329100000000001</c:v>
                </c:pt>
                <c:pt idx="25">
                  <c:v>1.1332199999999999</c:v>
                </c:pt>
                <c:pt idx="26">
                  <c:v>1.13306</c:v>
                </c:pt>
                <c:pt idx="27">
                  <c:v>1.1328499999999999</c:v>
                </c:pt>
                <c:pt idx="28">
                  <c:v>1.13283</c:v>
                </c:pt>
                <c:pt idx="29">
                  <c:v>1.1329400000000001</c:v>
                </c:pt>
                <c:pt idx="30">
                  <c:v>1.13304</c:v>
                </c:pt>
                <c:pt idx="31">
                  <c:v>1.1334299999999999</c:v>
                </c:pt>
                <c:pt idx="32">
                  <c:v>1.1332199999999999</c:v>
                </c:pt>
                <c:pt idx="33">
                  <c:v>1.13324</c:v>
                </c:pt>
                <c:pt idx="34">
                  <c:v>1.1333599999999999</c:v>
                </c:pt>
                <c:pt idx="35">
                  <c:v>1.1333899999999999</c:v>
                </c:pt>
                <c:pt idx="36">
                  <c:v>1.13304</c:v>
                </c:pt>
                <c:pt idx="37">
                  <c:v>1.133</c:v>
                </c:pt>
                <c:pt idx="38">
                  <c:v>1.13297</c:v>
                </c:pt>
                <c:pt idx="39">
                  <c:v>1.13289</c:v>
                </c:pt>
                <c:pt idx="40">
                  <c:v>1.1330100000000001</c:v>
                </c:pt>
                <c:pt idx="41">
                  <c:v>1.1330100000000001</c:v>
                </c:pt>
                <c:pt idx="42">
                  <c:v>1.13304</c:v>
                </c:pt>
                <c:pt idx="43">
                  <c:v>1.1328</c:v>
                </c:pt>
                <c:pt idx="44">
                  <c:v>1.1325099999999999</c:v>
                </c:pt>
                <c:pt idx="45">
                  <c:v>1.1323000000000001</c:v>
                </c:pt>
                <c:pt idx="46">
                  <c:v>1.13232</c:v>
                </c:pt>
                <c:pt idx="47">
                  <c:v>1.1323399999999999</c:v>
                </c:pt>
                <c:pt idx="48">
                  <c:v>1.1320300000000001</c:v>
                </c:pt>
                <c:pt idx="49">
                  <c:v>1.13232</c:v>
                </c:pt>
                <c:pt idx="50">
                  <c:v>1.13229</c:v>
                </c:pt>
                <c:pt idx="51">
                  <c:v>1.13228</c:v>
                </c:pt>
                <c:pt idx="52">
                  <c:v>1.13225</c:v>
                </c:pt>
                <c:pt idx="53">
                  <c:v>1.1320300000000001</c:v>
                </c:pt>
                <c:pt idx="54">
                  <c:v>1.1319699999999999</c:v>
                </c:pt>
                <c:pt idx="55">
                  <c:v>1.1321699999999999</c:v>
                </c:pt>
                <c:pt idx="56">
                  <c:v>1.13232</c:v>
                </c:pt>
                <c:pt idx="57">
                  <c:v>1.1321399999999999</c:v>
                </c:pt>
                <c:pt idx="58">
                  <c:v>1.1319999999999999</c:v>
                </c:pt>
                <c:pt idx="59">
                  <c:v>1.1320300000000001</c:v>
                </c:pt>
                <c:pt idx="60">
                  <c:v>1.13205</c:v>
                </c:pt>
                <c:pt idx="61">
                  <c:v>1.13225</c:v>
                </c:pt>
                <c:pt idx="62">
                  <c:v>1.13225</c:v>
                </c:pt>
                <c:pt idx="63">
                  <c:v>1.1324799999999999</c:v>
                </c:pt>
                <c:pt idx="64">
                  <c:v>1.13249</c:v>
                </c:pt>
                <c:pt idx="65">
                  <c:v>1.1325000000000001</c:v>
                </c:pt>
                <c:pt idx="66">
                  <c:v>1.13262</c:v>
                </c:pt>
                <c:pt idx="67">
                  <c:v>1.13289</c:v>
                </c:pt>
                <c:pt idx="68">
                  <c:v>1.1327799999999999</c:v>
                </c:pt>
                <c:pt idx="69">
                  <c:v>1.1326400000000001</c:v>
                </c:pt>
                <c:pt idx="70">
                  <c:v>1.13263</c:v>
                </c:pt>
                <c:pt idx="71">
                  <c:v>1.13283</c:v>
                </c:pt>
                <c:pt idx="72">
                  <c:v>1.13307</c:v>
                </c:pt>
                <c:pt idx="73">
                  <c:v>1.1332899999999999</c:v>
                </c:pt>
                <c:pt idx="74">
                  <c:v>1.1335</c:v>
                </c:pt>
                <c:pt idx="75">
                  <c:v>1.1333599999999999</c:v>
                </c:pt>
                <c:pt idx="76">
                  <c:v>1.1333200000000001</c:v>
                </c:pt>
                <c:pt idx="77">
                  <c:v>1.1333599999999999</c:v>
                </c:pt>
                <c:pt idx="78">
                  <c:v>1.1333200000000001</c:v>
                </c:pt>
                <c:pt idx="79">
                  <c:v>1.1331800000000001</c:v>
                </c:pt>
                <c:pt idx="80">
                  <c:v>1.13306</c:v>
                </c:pt>
                <c:pt idx="81">
                  <c:v>1.13334</c:v>
                </c:pt>
                <c:pt idx="82">
                  <c:v>1.13348</c:v>
                </c:pt>
                <c:pt idx="83">
                  <c:v>1.1334500000000001</c:v>
                </c:pt>
                <c:pt idx="84">
                  <c:v>1.1336200000000001</c:v>
                </c:pt>
                <c:pt idx="85">
                  <c:v>1.1337299999999999</c:v>
                </c:pt>
                <c:pt idx="86">
                  <c:v>1.1336299999999999</c:v>
                </c:pt>
                <c:pt idx="87">
                  <c:v>1.1337299999999999</c:v>
                </c:pt>
                <c:pt idx="88">
                  <c:v>1.1338699999999999</c:v>
                </c:pt>
                <c:pt idx="89">
                  <c:v>1.1338699999999999</c:v>
                </c:pt>
                <c:pt idx="90">
                  <c:v>1.1336900000000001</c:v>
                </c:pt>
                <c:pt idx="91">
                  <c:v>1.1337299999999999</c:v>
                </c:pt>
                <c:pt idx="92">
                  <c:v>1.13384</c:v>
                </c:pt>
                <c:pt idx="93">
                  <c:v>1.1342300000000001</c:v>
                </c:pt>
                <c:pt idx="94">
                  <c:v>1.1343799999999999</c:v>
                </c:pt>
                <c:pt idx="95">
                  <c:v>1.13439</c:v>
                </c:pt>
                <c:pt idx="96">
                  <c:v>1.13445</c:v>
                </c:pt>
                <c:pt idx="97">
                  <c:v>1.13456</c:v>
                </c:pt>
                <c:pt idx="98">
                  <c:v>1.1344799999999999</c:v>
                </c:pt>
                <c:pt idx="99">
                  <c:v>1.13445</c:v>
                </c:pt>
                <c:pt idx="100">
                  <c:v>1.13463</c:v>
                </c:pt>
                <c:pt idx="101">
                  <c:v>1.13517</c:v>
                </c:pt>
                <c:pt idx="102">
                  <c:v>1.1354299999999999</c:v>
                </c:pt>
                <c:pt idx="103">
                  <c:v>1.1352</c:v>
                </c:pt>
                <c:pt idx="104">
                  <c:v>1.1353500000000001</c:v>
                </c:pt>
                <c:pt idx="105">
                  <c:v>1.1354</c:v>
                </c:pt>
                <c:pt idx="106">
                  <c:v>1.13541</c:v>
                </c:pt>
                <c:pt idx="107">
                  <c:v>1.1350800000000001</c:v>
                </c:pt>
                <c:pt idx="108">
                  <c:v>1.1349</c:v>
                </c:pt>
                <c:pt idx="109">
                  <c:v>1.13473</c:v>
                </c:pt>
                <c:pt idx="110">
                  <c:v>1.1348499999999999</c:v>
                </c:pt>
                <c:pt idx="111">
                  <c:v>1.13486</c:v>
                </c:pt>
                <c:pt idx="112">
                  <c:v>1.13479</c:v>
                </c:pt>
                <c:pt idx="113">
                  <c:v>1.1348199999999999</c:v>
                </c:pt>
                <c:pt idx="114">
                  <c:v>1.1352899999999999</c:v>
                </c:pt>
                <c:pt idx="115">
                  <c:v>1.13524</c:v>
                </c:pt>
                <c:pt idx="116">
                  <c:v>1.1354200000000001</c:v>
                </c:pt>
                <c:pt idx="117">
                  <c:v>1.1353800000000001</c:v>
                </c:pt>
                <c:pt idx="118">
                  <c:v>1.1354900000000001</c:v>
                </c:pt>
                <c:pt idx="119">
                  <c:v>1.13622</c:v>
                </c:pt>
                <c:pt idx="120">
                  <c:v>1.1365700000000001</c:v>
                </c:pt>
                <c:pt idx="121">
                  <c:v>1.1368499999999999</c:v>
                </c:pt>
                <c:pt idx="122">
                  <c:v>1.13727</c:v>
                </c:pt>
                <c:pt idx="123">
                  <c:v>1.1375200000000001</c:v>
                </c:pt>
                <c:pt idx="124">
                  <c:v>1.1377900000000001</c:v>
                </c:pt>
                <c:pt idx="125">
                  <c:v>1.1389899999999999</c:v>
                </c:pt>
                <c:pt idx="126">
                  <c:v>1.13995</c:v>
                </c:pt>
                <c:pt idx="127">
                  <c:v>1.1398600000000001</c:v>
                </c:pt>
                <c:pt idx="128">
                  <c:v>1.1394200000000001</c:v>
                </c:pt>
                <c:pt idx="129">
                  <c:v>1.1390100000000001</c:v>
                </c:pt>
                <c:pt idx="130">
                  <c:v>1.13889</c:v>
                </c:pt>
                <c:pt idx="131">
                  <c:v>1.1368799999999999</c:v>
                </c:pt>
                <c:pt idx="132">
                  <c:v>1.1369</c:v>
                </c:pt>
                <c:pt idx="133">
                  <c:v>1.13808</c:v>
                </c:pt>
                <c:pt idx="134">
                  <c:v>1.13818</c:v>
                </c:pt>
                <c:pt idx="135">
                  <c:v>1.13809</c:v>
                </c:pt>
                <c:pt idx="136">
                  <c:v>1.13795</c:v>
                </c:pt>
                <c:pt idx="137">
                  <c:v>1.1380399999999999</c:v>
                </c:pt>
                <c:pt idx="138">
                  <c:v>1.13795</c:v>
                </c:pt>
                <c:pt idx="139">
                  <c:v>1.13791</c:v>
                </c:pt>
                <c:pt idx="140">
                  <c:v>1.1383399999999999</c:v>
                </c:pt>
                <c:pt idx="141">
                  <c:v>1.1375900000000001</c:v>
                </c:pt>
                <c:pt idx="142">
                  <c:v>1.1378699999999999</c:v>
                </c:pt>
                <c:pt idx="143">
                  <c:v>1.13781</c:v>
                </c:pt>
                <c:pt idx="144">
                  <c:v>1.1373899999999999</c:v>
                </c:pt>
                <c:pt idx="145">
                  <c:v>1.1378999999999999</c:v>
                </c:pt>
                <c:pt idx="146">
                  <c:v>1.13781</c:v>
                </c:pt>
                <c:pt idx="147">
                  <c:v>1.1379300000000001</c:v>
                </c:pt>
                <c:pt idx="148">
                  <c:v>1.1379900000000001</c:v>
                </c:pt>
                <c:pt idx="149">
                  <c:v>1.13767</c:v>
                </c:pt>
                <c:pt idx="150">
                  <c:v>1.13785</c:v>
                </c:pt>
                <c:pt idx="151">
                  <c:v>1.13836</c:v>
                </c:pt>
                <c:pt idx="152">
                  <c:v>1.1383300000000001</c:v>
                </c:pt>
                <c:pt idx="153">
                  <c:v>1.1383099999999999</c:v>
                </c:pt>
                <c:pt idx="154">
                  <c:v>1.13815</c:v>
                </c:pt>
                <c:pt idx="155">
                  <c:v>1.1383000000000001</c:v>
                </c:pt>
                <c:pt idx="156">
                  <c:v>1.1383300000000001</c:v>
                </c:pt>
                <c:pt idx="157">
                  <c:v>1.1384099999999999</c:v>
                </c:pt>
                <c:pt idx="158">
                  <c:v>1.1381399999999999</c:v>
                </c:pt>
                <c:pt idx="159">
                  <c:v>1.1379600000000001</c:v>
                </c:pt>
                <c:pt idx="160">
                  <c:v>1.13811</c:v>
                </c:pt>
                <c:pt idx="161">
                  <c:v>1.1381399999999999</c:v>
                </c:pt>
                <c:pt idx="162">
                  <c:v>1.13835</c:v>
                </c:pt>
                <c:pt idx="163">
                  <c:v>1.13842</c:v>
                </c:pt>
                <c:pt idx="164">
                  <c:v>1.1387499999999999</c:v>
                </c:pt>
                <c:pt idx="165">
                  <c:v>1.1389100000000001</c:v>
                </c:pt>
                <c:pt idx="166">
                  <c:v>1.13852</c:v>
                </c:pt>
                <c:pt idx="167">
                  <c:v>1.1390100000000001</c:v>
                </c:pt>
                <c:pt idx="168">
                  <c:v>1.13933</c:v>
                </c:pt>
                <c:pt idx="169">
                  <c:v>1.1397600000000001</c:v>
                </c:pt>
                <c:pt idx="170">
                  <c:v>1.1395999999999999</c:v>
                </c:pt>
                <c:pt idx="171">
                  <c:v>1.1394899999999999</c:v>
                </c:pt>
                <c:pt idx="172">
                  <c:v>1.1393200000000001</c:v>
                </c:pt>
                <c:pt idx="173">
                  <c:v>1.1392800000000001</c:v>
                </c:pt>
                <c:pt idx="174">
                  <c:v>1.13937</c:v>
                </c:pt>
                <c:pt idx="175">
                  <c:v>1.13958</c:v>
                </c:pt>
                <c:pt idx="176">
                  <c:v>1.14001</c:v>
                </c:pt>
                <c:pt idx="177">
                  <c:v>1.1399600000000001</c:v>
                </c:pt>
                <c:pt idx="178">
                  <c:v>1.14018</c:v>
                </c:pt>
                <c:pt idx="179">
                  <c:v>1.14019</c:v>
                </c:pt>
                <c:pt idx="180">
                  <c:v>1.1398200000000001</c:v>
                </c:pt>
                <c:pt idx="181">
                  <c:v>1.1394899999999999</c:v>
                </c:pt>
                <c:pt idx="182">
                  <c:v>1.1393599999999999</c:v>
                </c:pt>
                <c:pt idx="183">
                  <c:v>1.1390899999999999</c:v>
                </c:pt>
                <c:pt idx="184">
                  <c:v>1.1390800000000001</c:v>
                </c:pt>
                <c:pt idx="185">
                  <c:v>1.13917</c:v>
                </c:pt>
                <c:pt idx="186">
                  <c:v>1.13947</c:v>
                </c:pt>
                <c:pt idx="187">
                  <c:v>1.13896</c:v>
                </c:pt>
                <c:pt idx="188">
                  <c:v>1.1387400000000001</c:v>
                </c:pt>
                <c:pt idx="189">
                  <c:v>1.1391800000000001</c:v>
                </c:pt>
                <c:pt idx="190">
                  <c:v>1.1392800000000001</c:v>
                </c:pt>
                <c:pt idx="191">
                  <c:v>1.1392100000000001</c:v>
                </c:pt>
                <c:pt idx="192">
                  <c:v>1.13923</c:v>
                </c:pt>
                <c:pt idx="193">
                  <c:v>1.1390899999999999</c:v>
                </c:pt>
                <c:pt idx="194">
                  <c:v>1.13933</c:v>
                </c:pt>
                <c:pt idx="195">
                  <c:v>1.1390499999999999</c:v>
                </c:pt>
                <c:pt idx="196">
                  <c:v>1.1392899999999999</c:v>
                </c:pt>
                <c:pt idx="197">
                  <c:v>1.1395599999999999</c:v>
                </c:pt>
                <c:pt idx="198">
                  <c:v>1.1396299999999999</c:v>
                </c:pt>
                <c:pt idx="199">
                  <c:v>1.13975</c:v>
                </c:pt>
                <c:pt idx="200">
                  <c:v>1.13975</c:v>
                </c:pt>
                <c:pt idx="201">
                  <c:v>1.1400300000000001</c:v>
                </c:pt>
                <c:pt idx="202">
                  <c:v>1.1398200000000001</c:v>
                </c:pt>
                <c:pt idx="203">
                  <c:v>1.13985</c:v>
                </c:pt>
                <c:pt idx="204">
                  <c:v>1.1396900000000001</c:v>
                </c:pt>
                <c:pt idx="205">
                  <c:v>1.13944</c:v>
                </c:pt>
                <c:pt idx="206">
                  <c:v>1.1396999999999999</c:v>
                </c:pt>
                <c:pt idx="207">
                  <c:v>1.14009</c:v>
                </c:pt>
                <c:pt idx="208">
                  <c:v>1.1400399999999999</c:v>
                </c:pt>
                <c:pt idx="209">
                  <c:v>1.1406499999999999</c:v>
                </c:pt>
                <c:pt idx="210">
                  <c:v>1.1420699999999999</c:v>
                </c:pt>
                <c:pt idx="211">
                  <c:v>1.1419699999999999</c:v>
                </c:pt>
                <c:pt idx="212">
                  <c:v>1.1417200000000001</c:v>
                </c:pt>
                <c:pt idx="213">
                  <c:v>1.14157</c:v>
                </c:pt>
                <c:pt idx="214">
                  <c:v>1.14171</c:v>
                </c:pt>
                <c:pt idx="215">
                  <c:v>1.1417200000000001</c:v>
                </c:pt>
                <c:pt idx="216">
                  <c:v>1.1418299999999999</c:v>
                </c:pt>
                <c:pt idx="217">
                  <c:v>1.1419900000000001</c:v>
                </c:pt>
                <c:pt idx="218">
                  <c:v>1.1420699999999999</c:v>
                </c:pt>
                <c:pt idx="219">
                  <c:v>1.14151</c:v>
                </c:pt>
                <c:pt idx="220">
                  <c:v>1.1408</c:v>
                </c:pt>
                <c:pt idx="221">
                  <c:v>1.1405700000000001</c:v>
                </c:pt>
                <c:pt idx="222">
                  <c:v>1.13994</c:v>
                </c:pt>
                <c:pt idx="223">
                  <c:v>1.1396999999999999</c:v>
                </c:pt>
                <c:pt idx="224">
                  <c:v>1.1401699999999999</c:v>
                </c:pt>
                <c:pt idx="225">
                  <c:v>1.13984</c:v>
                </c:pt>
                <c:pt idx="226">
                  <c:v>1.1409100000000001</c:v>
                </c:pt>
                <c:pt idx="227">
                  <c:v>1.14079</c:v>
                </c:pt>
                <c:pt idx="228">
                  <c:v>1.1407</c:v>
                </c:pt>
                <c:pt idx="229">
                  <c:v>1.13998</c:v>
                </c:pt>
                <c:pt idx="230">
                  <c:v>1.1402399999999999</c:v>
                </c:pt>
                <c:pt idx="231">
                  <c:v>1.1401600000000001</c:v>
                </c:pt>
                <c:pt idx="232">
                  <c:v>1.13934</c:v>
                </c:pt>
                <c:pt idx="233">
                  <c:v>1.1390400000000001</c:v>
                </c:pt>
                <c:pt idx="234">
                  <c:v>1.1392100000000001</c:v>
                </c:pt>
                <c:pt idx="235">
                  <c:v>1.1394299999999999</c:v>
                </c:pt>
                <c:pt idx="236">
                  <c:v>1.1392100000000001</c:v>
                </c:pt>
                <c:pt idx="237">
                  <c:v>1.1384700000000001</c:v>
                </c:pt>
                <c:pt idx="238">
                  <c:v>1.1387100000000001</c:v>
                </c:pt>
                <c:pt idx="239">
                  <c:v>1.13906</c:v>
                </c:pt>
                <c:pt idx="240">
                  <c:v>1.1390400000000001</c:v>
                </c:pt>
                <c:pt idx="241">
                  <c:v>1.13914</c:v>
                </c:pt>
                <c:pt idx="242">
                  <c:v>1.1394599999999999</c:v>
                </c:pt>
                <c:pt idx="243">
                  <c:v>1.13948</c:v>
                </c:pt>
                <c:pt idx="244">
                  <c:v>1.1394</c:v>
                </c:pt>
                <c:pt idx="245">
                  <c:v>1.13923</c:v>
                </c:pt>
                <c:pt idx="246">
                  <c:v>1.1389499999999999</c:v>
                </c:pt>
                <c:pt idx="247">
                  <c:v>1.13913</c:v>
                </c:pt>
                <c:pt idx="248">
                  <c:v>1.13923</c:v>
                </c:pt>
                <c:pt idx="249">
                  <c:v>1.1392599999999999</c:v>
                </c:pt>
                <c:pt idx="250">
                  <c:v>1.13866</c:v>
                </c:pt>
                <c:pt idx="251">
                  <c:v>1.1388199999999999</c:v>
                </c:pt>
                <c:pt idx="252">
                  <c:v>1.1386799999999999</c:v>
                </c:pt>
                <c:pt idx="253">
                  <c:v>1.13916</c:v>
                </c:pt>
                <c:pt idx="254">
                  <c:v>1.13944</c:v>
                </c:pt>
                <c:pt idx="255">
                  <c:v>1.1394500000000001</c:v>
                </c:pt>
                <c:pt idx="256">
                  <c:v>1.1393800000000001</c:v>
                </c:pt>
                <c:pt idx="257">
                  <c:v>1.1389499999999999</c:v>
                </c:pt>
                <c:pt idx="258">
                  <c:v>1.1390199999999999</c:v>
                </c:pt>
                <c:pt idx="259">
                  <c:v>1.1390800000000001</c:v>
                </c:pt>
                <c:pt idx="260">
                  <c:v>1.13896</c:v>
                </c:pt>
                <c:pt idx="261">
                  <c:v>1.1391899999999999</c:v>
                </c:pt>
                <c:pt idx="262">
                  <c:v>1.1392500000000001</c:v>
                </c:pt>
                <c:pt idx="263">
                  <c:v>1.1394899999999999</c:v>
                </c:pt>
                <c:pt idx="264">
                  <c:v>1.1391800000000001</c:v>
                </c:pt>
                <c:pt idx="265">
                  <c:v>1.13913</c:v>
                </c:pt>
                <c:pt idx="266">
                  <c:v>1.1390899999999999</c:v>
                </c:pt>
                <c:pt idx="267">
                  <c:v>1.1390100000000001</c:v>
                </c:pt>
                <c:pt idx="268">
                  <c:v>1.1389</c:v>
                </c:pt>
                <c:pt idx="269">
                  <c:v>1.1387499999999999</c:v>
                </c:pt>
                <c:pt idx="270">
                  <c:v>1.13883</c:v>
                </c:pt>
                <c:pt idx="271">
                  <c:v>1.1388100000000001</c:v>
                </c:pt>
                <c:pt idx="272">
                  <c:v>1.1383700000000001</c:v>
                </c:pt>
                <c:pt idx="273">
                  <c:v>1.13873</c:v>
                </c:pt>
                <c:pt idx="274">
                  <c:v>1.13873</c:v>
                </c:pt>
                <c:pt idx="275">
                  <c:v>1.13876</c:v>
                </c:pt>
                <c:pt idx="276">
                  <c:v>1.1386000000000001</c:v>
                </c:pt>
                <c:pt idx="277">
                  <c:v>1.13846</c:v>
                </c:pt>
                <c:pt idx="278">
                  <c:v>1.1386700000000001</c:v>
                </c:pt>
                <c:pt idx="279">
                  <c:v>1.13872</c:v>
                </c:pt>
                <c:pt idx="280">
                  <c:v>1.1386700000000001</c:v>
                </c:pt>
                <c:pt idx="281">
                  <c:v>1.13883</c:v>
                </c:pt>
                <c:pt idx="282">
                  <c:v>1.13896</c:v>
                </c:pt>
                <c:pt idx="283">
                  <c:v>1.13897</c:v>
                </c:pt>
                <c:pt idx="284">
                  <c:v>1.1388499999999999</c:v>
                </c:pt>
                <c:pt idx="285">
                  <c:v>1.1389199999999999</c:v>
                </c:pt>
                <c:pt idx="286">
                  <c:v>1.1391500000000001</c:v>
                </c:pt>
                <c:pt idx="287">
                  <c:v>1.1392899999999999</c:v>
                </c:pt>
                <c:pt idx="288">
                  <c:v>1.13907</c:v>
                </c:pt>
                <c:pt idx="289">
                  <c:v>1.13914</c:v>
                </c:pt>
                <c:pt idx="290">
                  <c:v>1.1395</c:v>
                </c:pt>
                <c:pt idx="291">
                  <c:v>1.1396500000000001</c:v>
                </c:pt>
                <c:pt idx="292">
                  <c:v>1.1392199999999999</c:v>
                </c:pt>
                <c:pt idx="293">
                  <c:v>1.13964</c:v>
                </c:pt>
                <c:pt idx="294">
                  <c:v>1.1398299999999999</c:v>
                </c:pt>
                <c:pt idx="295">
                  <c:v>1.1398900000000001</c:v>
                </c:pt>
                <c:pt idx="296">
                  <c:v>1.1399600000000001</c:v>
                </c:pt>
                <c:pt idx="297">
                  <c:v>1.1398900000000001</c:v>
                </c:pt>
                <c:pt idx="298">
                  <c:v>1.1398699999999999</c:v>
                </c:pt>
                <c:pt idx="299">
                  <c:v>1.1397299999999999</c:v>
                </c:pt>
                <c:pt idx="300">
                  <c:v>1.1394299999999999</c:v>
                </c:pt>
                <c:pt idx="301">
                  <c:v>1.1390899999999999</c:v>
                </c:pt>
                <c:pt idx="302">
                  <c:v>1.13903</c:v>
                </c:pt>
                <c:pt idx="303">
                  <c:v>1.1390800000000001</c:v>
                </c:pt>
                <c:pt idx="304">
                  <c:v>1.1397999999999999</c:v>
                </c:pt>
                <c:pt idx="305">
                  <c:v>1.13961</c:v>
                </c:pt>
                <c:pt idx="306">
                  <c:v>1.13995</c:v>
                </c:pt>
                <c:pt idx="307">
                  <c:v>1.1398900000000001</c:v>
                </c:pt>
                <c:pt idx="308">
                  <c:v>1.1399699999999999</c:v>
                </c:pt>
                <c:pt idx="309">
                  <c:v>1.1399600000000001</c:v>
                </c:pt>
                <c:pt idx="310">
                  <c:v>1.1400399999999999</c:v>
                </c:pt>
                <c:pt idx="311">
                  <c:v>1.14001</c:v>
                </c:pt>
                <c:pt idx="312">
                  <c:v>1.14001</c:v>
                </c:pt>
                <c:pt idx="313">
                  <c:v>1.13981</c:v>
                </c:pt>
                <c:pt idx="314">
                  <c:v>1.1398299999999999</c:v>
                </c:pt>
                <c:pt idx="315">
                  <c:v>1.13974</c:v>
                </c:pt>
                <c:pt idx="316">
                  <c:v>1.1401399999999999</c:v>
                </c:pt>
                <c:pt idx="317">
                  <c:v>1.14049</c:v>
                </c:pt>
                <c:pt idx="318">
                  <c:v>1.14025</c:v>
                </c:pt>
                <c:pt idx="319">
                  <c:v>1.1404399999999999</c:v>
                </c:pt>
                <c:pt idx="320">
                  <c:v>1.1404300000000001</c:v>
                </c:pt>
                <c:pt idx="321">
                  <c:v>1.1402300000000001</c:v>
                </c:pt>
                <c:pt idx="322">
                  <c:v>1.13984</c:v>
                </c:pt>
                <c:pt idx="323">
                  <c:v>1.1396999999999999</c:v>
                </c:pt>
                <c:pt idx="324">
                  <c:v>1.1391</c:v>
                </c:pt>
                <c:pt idx="325">
                  <c:v>1.13887</c:v>
                </c:pt>
                <c:pt idx="326">
                  <c:v>1.1390400000000001</c:v>
                </c:pt>
                <c:pt idx="327">
                  <c:v>1.1390199999999999</c:v>
                </c:pt>
                <c:pt idx="328">
                  <c:v>1.13906</c:v>
                </c:pt>
                <c:pt idx="329">
                  <c:v>1.1393</c:v>
                </c:pt>
                <c:pt idx="330">
                  <c:v>1.1389499999999999</c:v>
                </c:pt>
                <c:pt idx="331">
                  <c:v>1.13941</c:v>
                </c:pt>
                <c:pt idx="332">
                  <c:v>1.139</c:v>
                </c:pt>
                <c:pt idx="333">
                  <c:v>1.139</c:v>
                </c:pt>
                <c:pt idx="334">
                  <c:v>1.13886</c:v>
                </c:pt>
                <c:pt idx="335">
                  <c:v>1.1391</c:v>
                </c:pt>
                <c:pt idx="336">
                  <c:v>1.13906</c:v>
                </c:pt>
                <c:pt idx="337">
                  <c:v>1.1390400000000001</c:v>
                </c:pt>
                <c:pt idx="338">
                  <c:v>1.1390199999999999</c:v>
                </c:pt>
                <c:pt idx="339">
                  <c:v>1.1388400000000001</c:v>
                </c:pt>
                <c:pt idx="340">
                  <c:v>1.13862</c:v>
                </c:pt>
                <c:pt idx="341">
                  <c:v>1.13862</c:v>
                </c:pt>
                <c:pt idx="342">
                  <c:v>1.13863</c:v>
                </c:pt>
                <c:pt idx="343">
                  <c:v>1.139</c:v>
                </c:pt>
                <c:pt idx="344">
                  <c:v>1.1388799999999999</c:v>
                </c:pt>
                <c:pt idx="345">
                  <c:v>1.1392199999999999</c:v>
                </c:pt>
                <c:pt idx="346">
                  <c:v>1.1392</c:v>
                </c:pt>
                <c:pt idx="347">
                  <c:v>1.1389800000000001</c:v>
                </c:pt>
                <c:pt idx="348">
                  <c:v>1.1388400000000001</c:v>
                </c:pt>
                <c:pt idx="349">
                  <c:v>1.1388400000000001</c:v>
                </c:pt>
                <c:pt idx="350">
                  <c:v>1.1387799999999999</c:v>
                </c:pt>
                <c:pt idx="351">
                  <c:v>1.1391100000000001</c:v>
                </c:pt>
                <c:pt idx="352">
                  <c:v>1.1391199999999999</c:v>
                </c:pt>
                <c:pt idx="353">
                  <c:v>1.13907</c:v>
                </c:pt>
                <c:pt idx="354">
                  <c:v>1.1392</c:v>
                </c:pt>
                <c:pt idx="355">
                  <c:v>1.1389499999999999</c:v>
                </c:pt>
                <c:pt idx="356">
                  <c:v>1.13879</c:v>
                </c:pt>
                <c:pt idx="357">
                  <c:v>1.1388400000000001</c:v>
                </c:pt>
                <c:pt idx="358">
                  <c:v>1.13879</c:v>
                </c:pt>
                <c:pt idx="359">
                  <c:v>1.13879</c:v>
                </c:pt>
                <c:pt idx="360">
                  <c:v>1.1388100000000001</c:v>
                </c:pt>
                <c:pt idx="361">
                  <c:v>1.1388199999999999</c:v>
                </c:pt>
                <c:pt idx="362">
                  <c:v>1.1388499999999999</c:v>
                </c:pt>
                <c:pt idx="363">
                  <c:v>1.1388</c:v>
                </c:pt>
                <c:pt idx="364">
                  <c:v>1.1387799999999999</c:v>
                </c:pt>
                <c:pt idx="365">
                  <c:v>1.1385799999999999</c:v>
                </c:pt>
                <c:pt idx="366">
                  <c:v>1.1384300000000001</c:v>
                </c:pt>
                <c:pt idx="367">
                  <c:v>1.13832</c:v>
                </c:pt>
                <c:pt idx="368">
                  <c:v>1.13829</c:v>
                </c:pt>
                <c:pt idx="369">
                  <c:v>1.13855</c:v>
                </c:pt>
                <c:pt idx="370">
                  <c:v>1.1386000000000001</c:v>
                </c:pt>
                <c:pt idx="371">
                  <c:v>1.1384000000000001</c:v>
                </c:pt>
                <c:pt idx="372">
                  <c:v>1.1386400000000001</c:v>
                </c:pt>
                <c:pt idx="373">
                  <c:v>1.1386400000000001</c:v>
                </c:pt>
                <c:pt idx="374">
                  <c:v>1.1386000000000001</c:v>
                </c:pt>
                <c:pt idx="375">
                  <c:v>1.13916</c:v>
                </c:pt>
                <c:pt idx="376">
                  <c:v>1.1391800000000001</c:v>
                </c:pt>
                <c:pt idx="377">
                  <c:v>1.1391500000000001</c:v>
                </c:pt>
                <c:pt idx="378">
                  <c:v>1.13903</c:v>
                </c:pt>
                <c:pt idx="379">
                  <c:v>1.1391199999999999</c:v>
                </c:pt>
                <c:pt idx="380">
                  <c:v>1.1390899999999999</c:v>
                </c:pt>
                <c:pt idx="381">
                  <c:v>1.13889</c:v>
                </c:pt>
                <c:pt idx="382">
                  <c:v>1.13883</c:v>
                </c:pt>
                <c:pt idx="383">
                  <c:v>1.1388799999999999</c:v>
                </c:pt>
                <c:pt idx="384">
                  <c:v>1.1387799999999999</c:v>
                </c:pt>
                <c:pt idx="385">
                  <c:v>1.13842</c:v>
                </c:pt>
                <c:pt idx="386">
                  <c:v>1.1381399999999999</c:v>
                </c:pt>
                <c:pt idx="387">
                  <c:v>1.1386400000000001</c:v>
                </c:pt>
                <c:pt idx="388">
                  <c:v>1.13853</c:v>
                </c:pt>
                <c:pt idx="389">
                  <c:v>1.1384399999999999</c:v>
                </c:pt>
                <c:pt idx="390">
                  <c:v>1.1385000000000001</c:v>
                </c:pt>
                <c:pt idx="391">
                  <c:v>1.13842</c:v>
                </c:pt>
                <c:pt idx="392">
                  <c:v>1.1386099999999999</c:v>
                </c:pt>
                <c:pt idx="393">
                  <c:v>1.1383399999999999</c:v>
                </c:pt>
                <c:pt idx="394">
                  <c:v>1.13808</c:v>
                </c:pt>
                <c:pt idx="395">
                  <c:v>1.13811</c:v>
                </c:pt>
                <c:pt idx="396">
                  <c:v>1.13764</c:v>
                </c:pt>
                <c:pt idx="397">
                  <c:v>1.1376200000000001</c:v>
                </c:pt>
                <c:pt idx="398">
                  <c:v>1.13713</c:v>
                </c:pt>
                <c:pt idx="399">
                  <c:v>1.13686</c:v>
                </c:pt>
                <c:pt idx="400">
                  <c:v>1.1369</c:v>
                </c:pt>
                <c:pt idx="401">
                  <c:v>1.1369899999999999</c:v>
                </c:pt>
                <c:pt idx="402">
                  <c:v>1.13802</c:v>
                </c:pt>
                <c:pt idx="403">
                  <c:v>1.1380600000000001</c:v>
                </c:pt>
                <c:pt idx="404">
                  <c:v>1.1384700000000001</c:v>
                </c:pt>
                <c:pt idx="405">
                  <c:v>1.13794</c:v>
                </c:pt>
                <c:pt idx="406">
                  <c:v>1.13845</c:v>
                </c:pt>
                <c:pt idx="407">
                  <c:v>1.1388400000000001</c:v>
                </c:pt>
                <c:pt idx="408">
                  <c:v>1.1389199999999999</c:v>
                </c:pt>
                <c:pt idx="409">
                  <c:v>1.13896</c:v>
                </c:pt>
                <c:pt idx="410">
                  <c:v>1.1391899999999999</c:v>
                </c:pt>
                <c:pt idx="411">
                  <c:v>1.13907</c:v>
                </c:pt>
                <c:pt idx="412">
                  <c:v>1.1388499999999999</c:v>
                </c:pt>
                <c:pt idx="413">
                  <c:v>1.1387</c:v>
                </c:pt>
                <c:pt idx="414">
                  <c:v>1.1389</c:v>
                </c:pt>
                <c:pt idx="415">
                  <c:v>1.1389</c:v>
                </c:pt>
                <c:pt idx="416">
                  <c:v>1.1390800000000001</c:v>
                </c:pt>
                <c:pt idx="417">
                  <c:v>1.1389</c:v>
                </c:pt>
                <c:pt idx="418">
                  <c:v>1.13886</c:v>
                </c:pt>
                <c:pt idx="419">
                  <c:v>1.1387</c:v>
                </c:pt>
                <c:pt idx="420">
                  <c:v>1.13873</c:v>
                </c:pt>
                <c:pt idx="421">
                  <c:v>1.13863</c:v>
                </c:pt>
                <c:pt idx="422">
                  <c:v>1.1380300000000001</c:v>
                </c:pt>
                <c:pt idx="423">
                  <c:v>1.13795</c:v>
                </c:pt>
                <c:pt idx="424">
                  <c:v>1.1378200000000001</c:v>
                </c:pt>
                <c:pt idx="425">
                  <c:v>1.1372500000000001</c:v>
                </c:pt>
                <c:pt idx="426">
                  <c:v>1.1371199999999999</c:v>
                </c:pt>
                <c:pt idx="427">
                  <c:v>1.13794</c:v>
                </c:pt>
                <c:pt idx="428">
                  <c:v>1.13812</c:v>
                </c:pt>
                <c:pt idx="429">
                  <c:v>1.1380300000000001</c:v>
                </c:pt>
                <c:pt idx="430">
                  <c:v>1.13822</c:v>
                </c:pt>
                <c:pt idx="431">
                  <c:v>1.1379900000000001</c:v>
                </c:pt>
                <c:pt idx="432">
                  <c:v>1.1377999999999999</c:v>
                </c:pt>
                <c:pt idx="433">
                  <c:v>1.1375200000000001</c:v>
                </c:pt>
                <c:pt idx="434">
                  <c:v>1.1375900000000001</c:v>
                </c:pt>
                <c:pt idx="435">
                  <c:v>1.1371500000000001</c:v>
                </c:pt>
                <c:pt idx="436">
                  <c:v>1.1370100000000001</c:v>
                </c:pt>
                <c:pt idx="437">
                  <c:v>1.13663</c:v>
                </c:pt>
                <c:pt idx="438">
                  <c:v>1.13659</c:v>
                </c:pt>
                <c:pt idx="439">
                  <c:v>1.1363099999999999</c:v>
                </c:pt>
                <c:pt idx="440">
                  <c:v>1.13649</c:v>
                </c:pt>
                <c:pt idx="441">
                  <c:v>1.1367100000000001</c:v>
                </c:pt>
                <c:pt idx="442">
                  <c:v>1.1370100000000001</c:v>
                </c:pt>
                <c:pt idx="443">
                  <c:v>1.1371800000000001</c:v>
                </c:pt>
                <c:pt idx="444">
                  <c:v>1.1371800000000001</c:v>
                </c:pt>
                <c:pt idx="445">
                  <c:v>1.1368499999999999</c:v>
                </c:pt>
                <c:pt idx="446">
                  <c:v>1.1366799999999999</c:v>
                </c:pt>
                <c:pt idx="447">
                  <c:v>1.13696</c:v>
                </c:pt>
                <c:pt idx="448">
                  <c:v>1.13706</c:v>
                </c:pt>
                <c:pt idx="449">
                  <c:v>1.1369100000000001</c:v>
                </c:pt>
                <c:pt idx="450">
                  <c:v>1.1367799999999999</c:v>
                </c:pt>
                <c:pt idx="451">
                  <c:v>1.13662</c:v>
                </c:pt>
                <c:pt idx="452">
                  <c:v>1.1369800000000001</c:v>
                </c:pt>
                <c:pt idx="453">
                  <c:v>1.1369400000000001</c:v>
                </c:pt>
                <c:pt idx="454">
                  <c:v>1.13645</c:v>
                </c:pt>
                <c:pt idx="455">
                  <c:v>1.13632</c:v>
                </c:pt>
                <c:pt idx="456">
                  <c:v>1.1367100000000001</c:v>
                </c:pt>
                <c:pt idx="457">
                  <c:v>1.1368199999999999</c:v>
                </c:pt>
                <c:pt idx="458">
                  <c:v>1.1366499999999999</c:v>
                </c:pt>
                <c:pt idx="459">
                  <c:v>1.1362300000000001</c:v>
                </c:pt>
                <c:pt idx="460">
                  <c:v>1.1360399999999999</c:v>
                </c:pt>
                <c:pt idx="461">
                  <c:v>1.1360300000000001</c:v>
                </c:pt>
                <c:pt idx="462">
                  <c:v>1.1354500000000001</c:v>
                </c:pt>
                <c:pt idx="463">
                  <c:v>1.13557</c:v>
                </c:pt>
                <c:pt idx="464">
                  <c:v>1.1355500000000001</c:v>
                </c:pt>
                <c:pt idx="465">
                  <c:v>1.1354900000000001</c:v>
                </c:pt>
                <c:pt idx="466">
                  <c:v>1.1349899999999999</c:v>
                </c:pt>
                <c:pt idx="467">
                  <c:v>1.13507</c:v>
                </c:pt>
                <c:pt idx="468">
                  <c:v>1.13513</c:v>
                </c:pt>
                <c:pt idx="469">
                  <c:v>1.135</c:v>
                </c:pt>
                <c:pt idx="470">
                  <c:v>1.1349899999999999</c:v>
                </c:pt>
                <c:pt idx="471">
                  <c:v>1.1347799999999999</c:v>
                </c:pt>
                <c:pt idx="472">
                  <c:v>1.13463</c:v>
                </c:pt>
                <c:pt idx="473">
                  <c:v>1.1344399999999999</c:v>
                </c:pt>
                <c:pt idx="474">
                  <c:v>1.13479</c:v>
                </c:pt>
                <c:pt idx="475">
                  <c:v>1.13459</c:v>
                </c:pt>
                <c:pt idx="476">
                  <c:v>1.1344700000000001</c:v>
                </c:pt>
                <c:pt idx="477">
                  <c:v>1.1346499999999999</c:v>
                </c:pt>
                <c:pt idx="478">
                  <c:v>1.1349899999999999</c:v>
                </c:pt>
                <c:pt idx="479">
                  <c:v>1.1351199999999999</c:v>
                </c:pt>
                <c:pt idx="480">
                  <c:v>1.1351100000000001</c:v>
                </c:pt>
                <c:pt idx="481">
                  <c:v>1.1356200000000001</c:v>
                </c:pt>
                <c:pt idx="482">
                  <c:v>1.1355900000000001</c:v>
                </c:pt>
                <c:pt idx="483">
                  <c:v>1.1359900000000001</c:v>
                </c:pt>
                <c:pt idx="484">
                  <c:v>1.1358299999999999</c:v>
                </c:pt>
                <c:pt idx="485">
                  <c:v>1.13592</c:v>
                </c:pt>
                <c:pt idx="486">
                  <c:v>1.13588</c:v>
                </c:pt>
                <c:pt idx="487">
                  <c:v>1.1357200000000001</c:v>
                </c:pt>
                <c:pt idx="488">
                  <c:v>1.1356200000000001</c:v>
                </c:pt>
                <c:pt idx="489">
                  <c:v>1.1357200000000001</c:v>
                </c:pt>
                <c:pt idx="490">
                  <c:v>1.1357600000000001</c:v>
                </c:pt>
                <c:pt idx="491">
                  <c:v>1.13575</c:v>
                </c:pt>
                <c:pt idx="492">
                  <c:v>1.1357600000000001</c:v>
                </c:pt>
                <c:pt idx="493">
                  <c:v>1.13581</c:v>
                </c:pt>
                <c:pt idx="494">
                  <c:v>1.1356200000000001</c:v>
                </c:pt>
                <c:pt idx="495">
                  <c:v>1.1359900000000001</c:v>
                </c:pt>
                <c:pt idx="496">
                  <c:v>1.1366499999999999</c:v>
                </c:pt>
                <c:pt idx="497">
                  <c:v>1.1367799999999999</c:v>
                </c:pt>
                <c:pt idx="498">
                  <c:v>1.13724</c:v>
                </c:pt>
                <c:pt idx="499">
                  <c:v>1.1374200000000001</c:v>
                </c:pt>
                <c:pt idx="500">
                  <c:v>1.1373899999999999</c:v>
                </c:pt>
                <c:pt idx="501">
                  <c:v>1.13778</c:v>
                </c:pt>
                <c:pt idx="502">
                  <c:v>1.1382399999999999</c:v>
                </c:pt>
                <c:pt idx="503">
                  <c:v>1.13822</c:v>
                </c:pt>
                <c:pt idx="504">
                  <c:v>1.1379600000000001</c:v>
                </c:pt>
                <c:pt idx="505">
                  <c:v>1.13784</c:v>
                </c:pt>
                <c:pt idx="506">
                  <c:v>1.1377999999999999</c:v>
                </c:pt>
                <c:pt idx="507">
                  <c:v>1.1379699999999999</c:v>
                </c:pt>
                <c:pt idx="508">
                  <c:v>1.1380300000000001</c:v>
                </c:pt>
                <c:pt idx="509">
                  <c:v>1.13781</c:v>
                </c:pt>
                <c:pt idx="510">
                  <c:v>1.1378600000000001</c:v>
                </c:pt>
                <c:pt idx="511">
                  <c:v>1.1374599999999999</c:v>
                </c:pt>
                <c:pt idx="512">
                  <c:v>1.1369899999999999</c:v>
                </c:pt>
                <c:pt idx="513">
                  <c:v>1.1369400000000001</c:v>
                </c:pt>
                <c:pt idx="514">
                  <c:v>1.1369100000000001</c:v>
                </c:pt>
                <c:pt idx="515">
                  <c:v>1.1374200000000001</c:v>
                </c:pt>
                <c:pt idx="516">
                  <c:v>1.1376599999999999</c:v>
                </c:pt>
                <c:pt idx="517">
                  <c:v>1.1377299999999999</c:v>
                </c:pt>
                <c:pt idx="518">
                  <c:v>1.1374299999999999</c:v>
                </c:pt>
                <c:pt idx="519">
                  <c:v>1.13734</c:v>
                </c:pt>
                <c:pt idx="520">
                  <c:v>1.1372899999999999</c:v>
                </c:pt>
                <c:pt idx="521">
                  <c:v>1.13737</c:v>
                </c:pt>
                <c:pt idx="522">
                  <c:v>1.1373</c:v>
                </c:pt>
                <c:pt idx="523">
                  <c:v>1.1371800000000001</c:v>
                </c:pt>
                <c:pt idx="524">
                  <c:v>1.1369499999999999</c:v>
                </c:pt>
                <c:pt idx="525">
                  <c:v>1.1370199999999999</c:v>
                </c:pt>
                <c:pt idx="526">
                  <c:v>1.13734</c:v>
                </c:pt>
                <c:pt idx="527">
                  <c:v>1.1369</c:v>
                </c:pt>
                <c:pt idx="528">
                  <c:v>1.1367700000000001</c:v>
                </c:pt>
                <c:pt idx="529">
                  <c:v>1.13673</c:v>
                </c:pt>
                <c:pt idx="530">
                  <c:v>1.1366000000000001</c:v>
                </c:pt>
                <c:pt idx="531">
                  <c:v>1.1367100000000001</c:v>
                </c:pt>
                <c:pt idx="532">
                  <c:v>1.1368</c:v>
                </c:pt>
                <c:pt idx="533">
                  <c:v>1.1365099999999999</c:v>
                </c:pt>
                <c:pt idx="534">
                  <c:v>1.13642</c:v>
                </c:pt>
                <c:pt idx="535">
                  <c:v>1.13642</c:v>
                </c:pt>
                <c:pt idx="536">
                  <c:v>1.1362399999999999</c:v>
                </c:pt>
                <c:pt idx="537">
                  <c:v>1.13605</c:v>
                </c:pt>
                <c:pt idx="538">
                  <c:v>1.1361000000000001</c:v>
                </c:pt>
                <c:pt idx="539">
                  <c:v>1.1362300000000001</c:v>
                </c:pt>
                <c:pt idx="540">
                  <c:v>1.1360699999999999</c:v>
                </c:pt>
                <c:pt idx="541">
                  <c:v>1.1358999999999999</c:v>
                </c:pt>
                <c:pt idx="542">
                  <c:v>1.13581</c:v>
                </c:pt>
                <c:pt idx="543">
                  <c:v>1.1358699999999999</c:v>
                </c:pt>
                <c:pt idx="544">
                  <c:v>1.13601</c:v>
                </c:pt>
                <c:pt idx="545">
                  <c:v>1.13628</c:v>
                </c:pt>
                <c:pt idx="546">
                  <c:v>1.13626</c:v>
                </c:pt>
                <c:pt idx="547">
                  <c:v>1.1360699999999999</c:v>
                </c:pt>
                <c:pt idx="548">
                  <c:v>1.1357200000000001</c:v>
                </c:pt>
                <c:pt idx="549">
                  <c:v>1.13575</c:v>
                </c:pt>
                <c:pt idx="550">
                  <c:v>1.13547</c:v>
                </c:pt>
                <c:pt idx="551">
                  <c:v>1.1352599999999999</c:v>
                </c:pt>
                <c:pt idx="552">
                  <c:v>1.1353200000000001</c:v>
                </c:pt>
                <c:pt idx="553">
                  <c:v>1.1351800000000001</c:v>
                </c:pt>
                <c:pt idx="554">
                  <c:v>1.13513</c:v>
                </c:pt>
                <c:pt idx="555">
                  <c:v>1.1352199999999999</c:v>
                </c:pt>
                <c:pt idx="556">
                  <c:v>1.1351899999999999</c:v>
                </c:pt>
                <c:pt idx="557">
                  <c:v>1.1351599999999999</c:v>
                </c:pt>
                <c:pt idx="558">
                  <c:v>1.13489</c:v>
                </c:pt>
                <c:pt idx="559">
                  <c:v>1.1349100000000001</c:v>
                </c:pt>
                <c:pt idx="560">
                  <c:v>1.13497</c:v>
                </c:pt>
                <c:pt idx="561">
                  <c:v>1.1351</c:v>
                </c:pt>
                <c:pt idx="562">
                  <c:v>1.1352599999999999</c:v>
                </c:pt>
                <c:pt idx="563">
                  <c:v>1.1352500000000001</c:v>
                </c:pt>
                <c:pt idx="564">
                  <c:v>1.13513</c:v>
                </c:pt>
                <c:pt idx="565">
                  <c:v>1.1351599999999999</c:v>
                </c:pt>
                <c:pt idx="566">
                  <c:v>1.1352500000000001</c:v>
                </c:pt>
                <c:pt idx="567">
                  <c:v>1.1351500000000001</c:v>
                </c:pt>
                <c:pt idx="568">
                  <c:v>1.1351800000000001</c:v>
                </c:pt>
                <c:pt idx="569">
                  <c:v>1.1354</c:v>
                </c:pt>
                <c:pt idx="570">
                  <c:v>1.1354599999999999</c:v>
                </c:pt>
                <c:pt idx="571">
                  <c:v>1.13558</c:v>
                </c:pt>
                <c:pt idx="572">
                  <c:v>1.13574</c:v>
                </c:pt>
                <c:pt idx="573">
                  <c:v>1.1356900000000001</c:v>
                </c:pt>
                <c:pt idx="574">
                  <c:v>1.1356200000000001</c:v>
                </c:pt>
                <c:pt idx="575">
                  <c:v>1.13567</c:v>
                </c:pt>
                <c:pt idx="576">
                  <c:v>1.1355999999999999</c:v>
                </c:pt>
                <c:pt idx="577">
                  <c:v>1.13551</c:v>
                </c:pt>
                <c:pt idx="578">
                  <c:v>1.13548</c:v>
                </c:pt>
                <c:pt idx="579">
                  <c:v>1.13551</c:v>
                </c:pt>
                <c:pt idx="580">
                  <c:v>1.13557</c:v>
                </c:pt>
                <c:pt idx="581">
                  <c:v>1.1355599999999999</c:v>
                </c:pt>
                <c:pt idx="582">
                  <c:v>1.1354599999999999</c:v>
                </c:pt>
                <c:pt idx="583">
                  <c:v>1.13531</c:v>
                </c:pt>
                <c:pt idx="584">
                  <c:v>1.13531</c:v>
                </c:pt>
                <c:pt idx="585">
                  <c:v>1.1352899999999999</c:v>
                </c:pt>
                <c:pt idx="586">
                  <c:v>1.1354</c:v>
                </c:pt>
                <c:pt idx="587">
                  <c:v>1.13524</c:v>
                </c:pt>
                <c:pt idx="588">
                  <c:v>1.1352100000000001</c:v>
                </c:pt>
                <c:pt idx="589">
                  <c:v>1.1357999999999999</c:v>
                </c:pt>
                <c:pt idx="590">
                  <c:v>1.13592</c:v>
                </c:pt>
                <c:pt idx="591">
                  <c:v>1.13618</c:v>
                </c:pt>
                <c:pt idx="592">
                  <c:v>1.1359900000000001</c:v>
                </c:pt>
                <c:pt idx="593">
                  <c:v>1.13588</c:v>
                </c:pt>
                <c:pt idx="594">
                  <c:v>1.13592</c:v>
                </c:pt>
                <c:pt idx="595">
                  <c:v>1.13629</c:v>
                </c:pt>
                <c:pt idx="596">
                  <c:v>1.13622</c:v>
                </c:pt>
                <c:pt idx="597">
                  <c:v>1.13618</c:v>
                </c:pt>
                <c:pt idx="598">
                  <c:v>1.13635</c:v>
                </c:pt>
                <c:pt idx="599">
                  <c:v>1.1365700000000001</c:v>
                </c:pt>
                <c:pt idx="600">
                  <c:v>1.13659</c:v>
                </c:pt>
                <c:pt idx="601">
                  <c:v>1.13639</c:v>
                </c:pt>
                <c:pt idx="602">
                  <c:v>1.1365099999999999</c:v>
                </c:pt>
                <c:pt idx="603">
                  <c:v>1.1364700000000001</c:v>
                </c:pt>
                <c:pt idx="604">
                  <c:v>1.1365000000000001</c:v>
                </c:pt>
                <c:pt idx="605">
                  <c:v>1.1365099999999999</c:v>
                </c:pt>
                <c:pt idx="606">
                  <c:v>1.1364700000000001</c:v>
                </c:pt>
                <c:pt idx="607">
                  <c:v>1.1363099999999999</c:v>
                </c:pt>
                <c:pt idx="608">
                  <c:v>1.1362099999999999</c:v>
                </c:pt>
                <c:pt idx="609">
                  <c:v>1.13601</c:v>
                </c:pt>
                <c:pt idx="610">
                  <c:v>1.1357200000000001</c:v>
                </c:pt>
                <c:pt idx="611">
                  <c:v>1.13564</c:v>
                </c:pt>
                <c:pt idx="612">
                  <c:v>1.13575</c:v>
                </c:pt>
                <c:pt idx="613">
                  <c:v>1.1358600000000001</c:v>
                </c:pt>
                <c:pt idx="614">
                  <c:v>1.1359699999999999</c:v>
                </c:pt>
                <c:pt idx="615">
                  <c:v>1.13581</c:v>
                </c:pt>
                <c:pt idx="616">
                  <c:v>1.1358900000000001</c:v>
                </c:pt>
                <c:pt idx="617">
                  <c:v>1.1358600000000001</c:v>
                </c:pt>
                <c:pt idx="618">
                  <c:v>1.1358699999999999</c:v>
                </c:pt>
                <c:pt idx="619">
                  <c:v>1.1356900000000001</c:v>
                </c:pt>
                <c:pt idx="620">
                  <c:v>1.13561</c:v>
                </c:pt>
                <c:pt idx="621">
                  <c:v>1.13561</c:v>
                </c:pt>
                <c:pt idx="622">
                  <c:v>1.1358900000000001</c:v>
                </c:pt>
                <c:pt idx="623">
                  <c:v>1.1357999999999999</c:v>
                </c:pt>
                <c:pt idx="624">
                  <c:v>1.1358600000000001</c:v>
                </c:pt>
                <c:pt idx="625">
                  <c:v>1.13598</c:v>
                </c:pt>
                <c:pt idx="626">
                  <c:v>1.13611</c:v>
                </c:pt>
                <c:pt idx="627">
                  <c:v>1.13609</c:v>
                </c:pt>
                <c:pt idx="628">
                  <c:v>1.13585</c:v>
                </c:pt>
                <c:pt idx="629">
                  <c:v>1.1361300000000001</c:v>
                </c:pt>
                <c:pt idx="630">
                  <c:v>1.13574</c:v>
                </c:pt>
                <c:pt idx="631">
                  <c:v>1.13557</c:v>
                </c:pt>
                <c:pt idx="632">
                  <c:v>1.1354900000000001</c:v>
                </c:pt>
                <c:pt idx="633">
                  <c:v>1.13541</c:v>
                </c:pt>
                <c:pt idx="634">
                  <c:v>1.13551</c:v>
                </c:pt>
                <c:pt idx="635">
                  <c:v>1.1355999999999999</c:v>
                </c:pt>
                <c:pt idx="636">
                  <c:v>1.1354</c:v>
                </c:pt>
                <c:pt idx="637">
                  <c:v>1.1354900000000001</c:v>
                </c:pt>
                <c:pt idx="638">
                  <c:v>1.13548</c:v>
                </c:pt>
                <c:pt idx="639">
                  <c:v>1.13575</c:v>
                </c:pt>
                <c:pt idx="640">
                  <c:v>1.1360399999999999</c:v>
                </c:pt>
                <c:pt idx="641">
                  <c:v>1.13591</c:v>
                </c:pt>
                <c:pt idx="642">
                  <c:v>1.13598</c:v>
                </c:pt>
                <c:pt idx="643">
                  <c:v>1.13611</c:v>
                </c:pt>
                <c:pt idx="644">
                  <c:v>1.13609</c:v>
                </c:pt>
                <c:pt idx="645">
                  <c:v>1.1361300000000001</c:v>
                </c:pt>
                <c:pt idx="646">
                  <c:v>1.1358299999999999</c:v>
                </c:pt>
                <c:pt idx="647">
                  <c:v>1.1358999999999999</c:v>
                </c:pt>
                <c:pt idx="648">
                  <c:v>1.1356299999999999</c:v>
                </c:pt>
                <c:pt idx="649">
                  <c:v>1.13533</c:v>
                </c:pt>
                <c:pt idx="650">
                  <c:v>1.13524</c:v>
                </c:pt>
                <c:pt idx="651">
                  <c:v>1.1352100000000001</c:v>
                </c:pt>
                <c:pt idx="652">
                  <c:v>1.13523</c:v>
                </c:pt>
                <c:pt idx="653">
                  <c:v>1.1352500000000001</c:v>
                </c:pt>
                <c:pt idx="654">
                  <c:v>1.1352</c:v>
                </c:pt>
                <c:pt idx="655">
                  <c:v>1.13517</c:v>
                </c:pt>
                <c:pt idx="656">
                  <c:v>1.13507</c:v>
                </c:pt>
                <c:pt idx="657">
                  <c:v>1.1351100000000001</c:v>
                </c:pt>
                <c:pt idx="658">
                  <c:v>1.1349</c:v>
                </c:pt>
                <c:pt idx="659">
                  <c:v>1.1348199999999999</c:v>
                </c:pt>
                <c:pt idx="660">
                  <c:v>1.1347499999999999</c:v>
                </c:pt>
                <c:pt idx="661">
                  <c:v>1.1351899999999999</c:v>
                </c:pt>
                <c:pt idx="662">
                  <c:v>1.1355500000000001</c:v>
                </c:pt>
                <c:pt idx="663">
                  <c:v>1.1357699999999999</c:v>
                </c:pt>
                <c:pt idx="664">
                  <c:v>1.13565</c:v>
                </c:pt>
                <c:pt idx="665">
                  <c:v>1.13531</c:v>
                </c:pt>
                <c:pt idx="666">
                  <c:v>1.13513</c:v>
                </c:pt>
                <c:pt idx="667">
                  <c:v>1.13514</c:v>
                </c:pt>
                <c:pt idx="668">
                  <c:v>1.1354500000000001</c:v>
                </c:pt>
                <c:pt idx="669">
                  <c:v>1.13547</c:v>
                </c:pt>
                <c:pt idx="670">
                  <c:v>1.1355</c:v>
                </c:pt>
                <c:pt idx="671">
                  <c:v>1.1355299999999999</c:v>
                </c:pt>
                <c:pt idx="672">
                  <c:v>1.13548</c:v>
                </c:pt>
                <c:pt idx="673">
                  <c:v>1.1355299999999999</c:v>
                </c:pt>
                <c:pt idx="674">
                  <c:v>1.1355500000000001</c:v>
                </c:pt>
                <c:pt idx="675">
                  <c:v>1.1355</c:v>
                </c:pt>
                <c:pt idx="676">
                  <c:v>1.13544</c:v>
                </c:pt>
                <c:pt idx="677">
                  <c:v>1.13554</c:v>
                </c:pt>
                <c:pt idx="678">
                  <c:v>1.1354200000000001</c:v>
                </c:pt>
                <c:pt idx="679">
                  <c:v>1.1354200000000001</c:v>
                </c:pt>
                <c:pt idx="680">
                  <c:v>1.1354200000000001</c:v>
                </c:pt>
                <c:pt idx="681">
                  <c:v>1.1354599999999999</c:v>
                </c:pt>
                <c:pt idx="682">
                  <c:v>1.13541</c:v>
                </c:pt>
                <c:pt idx="683">
                  <c:v>1.1353899999999999</c:v>
                </c:pt>
                <c:pt idx="684">
                  <c:v>1.1353</c:v>
                </c:pt>
                <c:pt idx="685">
                  <c:v>1.1353500000000001</c:v>
                </c:pt>
                <c:pt idx="686">
                  <c:v>1.13531</c:v>
                </c:pt>
                <c:pt idx="687">
                  <c:v>1.1351899999999999</c:v>
                </c:pt>
                <c:pt idx="688">
                  <c:v>1.13517</c:v>
                </c:pt>
                <c:pt idx="689">
                  <c:v>1.1352100000000001</c:v>
                </c:pt>
                <c:pt idx="690">
                  <c:v>1.1351199999999999</c:v>
                </c:pt>
                <c:pt idx="691">
                  <c:v>1.1352800000000001</c:v>
                </c:pt>
                <c:pt idx="692">
                  <c:v>1.13527</c:v>
                </c:pt>
                <c:pt idx="693">
                  <c:v>1.1353599999999999</c:v>
                </c:pt>
                <c:pt idx="694">
                  <c:v>1.1354500000000001</c:v>
                </c:pt>
                <c:pt idx="695">
                  <c:v>1.1355</c:v>
                </c:pt>
                <c:pt idx="696">
                  <c:v>1.1355299999999999</c:v>
                </c:pt>
                <c:pt idx="697">
                  <c:v>1.13551</c:v>
                </c:pt>
                <c:pt idx="698">
                  <c:v>1.13554</c:v>
                </c:pt>
                <c:pt idx="699">
                  <c:v>1.1356200000000001</c:v>
                </c:pt>
                <c:pt idx="700">
                  <c:v>1.1357999999999999</c:v>
                </c:pt>
                <c:pt idx="701">
                  <c:v>1.1357200000000001</c:v>
                </c:pt>
                <c:pt idx="702">
                  <c:v>1.13567</c:v>
                </c:pt>
                <c:pt idx="703">
                  <c:v>1.1356900000000001</c:v>
                </c:pt>
                <c:pt idx="704">
                  <c:v>1.1357600000000001</c:v>
                </c:pt>
                <c:pt idx="705">
                  <c:v>1.1357600000000001</c:v>
                </c:pt>
                <c:pt idx="706">
                  <c:v>1.13548</c:v>
                </c:pt>
                <c:pt idx="707">
                  <c:v>1.1352100000000001</c:v>
                </c:pt>
                <c:pt idx="708">
                  <c:v>1.1352100000000001</c:v>
                </c:pt>
                <c:pt idx="709">
                  <c:v>1.1351599999999999</c:v>
                </c:pt>
                <c:pt idx="710">
                  <c:v>1.1353899999999999</c:v>
                </c:pt>
                <c:pt idx="711">
                  <c:v>1.13544</c:v>
                </c:pt>
                <c:pt idx="712">
                  <c:v>1.1352500000000001</c:v>
                </c:pt>
                <c:pt idx="713">
                  <c:v>1.13531</c:v>
                </c:pt>
                <c:pt idx="714">
                  <c:v>1.1354</c:v>
                </c:pt>
                <c:pt idx="715">
                  <c:v>1.1354</c:v>
                </c:pt>
                <c:pt idx="716">
                  <c:v>1.13531</c:v>
                </c:pt>
                <c:pt idx="717">
                  <c:v>1.13513</c:v>
                </c:pt>
                <c:pt idx="718">
                  <c:v>1.13513</c:v>
                </c:pt>
                <c:pt idx="719">
                  <c:v>1.1353599999999999</c:v>
                </c:pt>
                <c:pt idx="720">
                  <c:v>1.13524</c:v>
                </c:pt>
                <c:pt idx="721">
                  <c:v>1.1351</c:v>
                </c:pt>
                <c:pt idx="722">
                  <c:v>1.1350100000000001</c:v>
                </c:pt>
                <c:pt idx="723">
                  <c:v>1.13507</c:v>
                </c:pt>
                <c:pt idx="724">
                  <c:v>1.1351100000000001</c:v>
                </c:pt>
                <c:pt idx="725">
                  <c:v>1.1351100000000001</c:v>
                </c:pt>
                <c:pt idx="726">
                  <c:v>1.135</c:v>
                </c:pt>
                <c:pt idx="727">
                  <c:v>1.1350100000000001</c:v>
                </c:pt>
                <c:pt idx="728">
                  <c:v>1.1350499999999999</c:v>
                </c:pt>
                <c:pt idx="729">
                  <c:v>1.13476</c:v>
                </c:pt>
                <c:pt idx="730">
                  <c:v>1.13463</c:v>
                </c:pt>
                <c:pt idx="731">
                  <c:v>1.13449</c:v>
                </c:pt>
                <c:pt idx="732">
                  <c:v>1.13449</c:v>
                </c:pt>
                <c:pt idx="733">
                  <c:v>1.1344000000000001</c:v>
                </c:pt>
                <c:pt idx="734">
                  <c:v>1.13452</c:v>
                </c:pt>
                <c:pt idx="735">
                  <c:v>1.1347</c:v>
                </c:pt>
                <c:pt idx="736">
                  <c:v>1.13486</c:v>
                </c:pt>
                <c:pt idx="737">
                  <c:v>1.1343799999999999</c:v>
                </c:pt>
                <c:pt idx="738">
                  <c:v>1.1344700000000001</c:v>
                </c:pt>
                <c:pt idx="739">
                  <c:v>1.13446</c:v>
                </c:pt>
                <c:pt idx="740">
                  <c:v>1.1344000000000001</c:v>
                </c:pt>
                <c:pt idx="741">
                  <c:v>1.1346499999999999</c:v>
                </c:pt>
                <c:pt idx="742">
                  <c:v>1.1349800000000001</c:v>
                </c:pt>
                <c:pt idx="743">
                  <c:v>1.1349899999999999</c:v>
                </c:pt>
                <c:pt idx="744">
                  <c:v>1.1351</c:v>
                </c:pt>
                <c:pt idx="745">
                  <c:v>1.135</c:v>
                </c:pt>
                <c:pt idx="746">
                  <c:v>1.1352</c:v>
                </c:pt>
                <c:pt idx="747">
                  <c:v>1.13486</c:v>
                </c:pt>
                <c:pt idx="748">
                  <c:v>1.1351500000000001</c:v>
                </c:pt>
                <c:pt idx="749">
                  <c:v>1.13524</c:v>
                </c:pt>
                <c:pt idx="750">
                  <c:v>1.1361000000000001</c:v>
                </c:pt>
                <c:pt idx="751">
                  <c:v>1.1361000000000001</c:v>
                </c:pt>
                <c:pt idx="752">
                  <c:v>1.13618</c:v>
                </c:pt>
                <c:pt idx="753">
                  <c:v>1.1361399999999999</c:v>
                </c:pt>
                <c:pt idx="754">
                  <c:v>1.1359900000000001</c:v>
                </c:pt>
                <c:pt idx="755">
                  <c:v>1.1361600000000001</c:v>
                </c:pt>
                <c:pt idx="756">
                  <c:v>1.13768</c:v>
                </c:pt>
                <c:pt idx="757">
                  <c:v>1.13768</c:v>
                </c:pt>
                <c:pt idx="758">
                  <c:v>1.13788</c:v>
                </c:pt>
                <c:pt idx="759">
                  <c:v>1.1384700000000001</c:v>
                </c:pt>
                <c:pt idx="760">
                  <c:v>1.13856</c:v>
                </c:pt>
                <c:pt idx="761">
                  <c:v>1.1389</c:v>
                </c:pt>
                <c:pt idx="762">
                  <c:v>1.13887</c:v>
                </c:pt>
                <c:pt idx="763">
                  <c:v>1.1393</c:v>
                </c:pt>
                <c:pt idx="764">
                  <c:v>1.1389199999999999</c:v>
                </c:pt>
                <c:pt idx="765">
                  <c:v>1.13832</c:v>
                </c:pt>
                <c:pt idx="766">
                  <c:v>1.1381600000000001</c:v>
                </c:pt>
                <c:pt idx="767">
                  <c:v>1.1373</c:v>
                </c:pt>
                <c:pt idx="768">
                  <c:v>1.1366400000000001</c:v>
                </c:pt>
                <c:pt idx="769">
                  <c:v>1.1371100000000001</c:v>
                </c:pt>
                <c:pt idx="770">
                  <c:v>1.13727</c:v>
                </c:pt>
                <c:pt idx="771">
                  <c:v>1.1372599999999999</c:v>
                </c:pt>
                <c:pt idx="772">
                  <c:v>1.1372199999999999</c:v>
                </c:pt>
                <c:pt idx="773">
                  <c:v>1.13723</c:v>
                </c:pt>
                <c:pt idx="774">
                  <c:v>1.1372100000000001</c:v>
                </c:pt>
                <c:pt idx="775">
                  <c:v>1.13731</c:v>
                </c:pt>
                <c:pt idx="776">
                  <c:v>1.1372899999999999</c:v>
                </c:pt>
                <c:pt idx="777">
                  <c:v>1.13784</c:v>
                </c:pt>
                <c:pt idx="778">
                  <c:v>1.13792</c:v>
                </c:pt>
                <c:pt idx="779">
                  <c:v>1.13842</c:v>
                </c:pt>
                <c:pt idx="780">
                  <c:v>1.1383099999999999</c:v>
                </c:pt>
                <c:pt idx="781">
                  <c:v>1.1381699999999999</c:v>
                </c:pt>
                <c:pt idx="782">
                  <c:v>1.1381300000000001</c:v>
                </c:pt>
                <c:pt idx="783">
                  <c:v>1.1379900000000001</c:v>
                </c:pt>
                <c:pt idx="784">
                  <c:v>1.1380999999999999</c:v>
                </c:pt>
                <c:pt idx="785">
                  <c:v>1.1379999999999999</c:v>
                </c:pt>
                <c:pt idx="786">
                  <c:v>1.1379699999999999</c:v>
                </c:pt>
                <c:pt idx="787">
                  <c:v>1.1380399999999999</c:v>
                </c:pt>
                <c:pt idx="788">
                  <c:v>1.1380399999999999</c:v>
                </c:pt>
                <c:pt idx="789">
                  <c:v>1.1385799999999999</c:v>
                </c:pt>
                <c:pt idx="790">
                  <c:v>1.1394599999999999</c:v>
                </c:pt>
                <c:pt idx="791">
                  <c:v>1.1397299999999999</c:v>
                </c:pt>
                <c:pt idx="792">
                  <c:v>1.13958</c:v>
                </c:pt>
                <c:pt idx="793">
                  <c:v>1.13951</c:v>
                </c:pt>
                <c:pt idx="794">
                  <c:v>1.13947</c:v>
                </c:pt>
                <c:pt idx="795">
                  <c:v>1.13951</c:v>
                </c:pt>
                <c:pt idx="796">
                  <c:v>1.1387</c:v>
                </c:pt>
                <c:pt idx="797">
                  <c:v>1.1385799999999999</c:v>
                </c:pt>
                <c:pt idx="798">
                  <c:v>1.1388400000000001</c:v>
                </c:pt>
                <c:pt idx="799">
                  <c:v>1.1389199999999999</c:v>
                </c:pt>
                <c:pt idx="800">
                  <c:v>1.1386000000000001</c:v>
                </c:pt>
                <c:pt idx="801">
                  <c:v>1.1382399999999999</c:v>
                </c:pt>
                <c:pt idx="802">
                  <c:v>1.13819</c:v>
                </c:pt>
                <c:pt idx="803">
                  <c:v>1.1376900000000001</c:v>
                </c:pt>
                <c:pt idx="804">
                  <c:v>1.1375299999999999</c:v>
                </c:pt>
                <c:pt idx="805">
                  <c:v>1.1377699999999999</c:v>
                </c:pt>
                <c:pt idx="806">
                  <c:v>1.13781</c:v>
                </c:pt>
                <c:pt idx="807">
                  <c:v>1.1377900000000001</c:v>
                </c:pt>
                <c:pt idx="808">
                  <c:v>1.1383000000000001</c:v>
                </c:pt>
                <c:pt idx="809">
                  <c:v>1.13815</c:v>
                </c:pt>
                <c:pt idx="810">
                  <c:v>1.1381600000000001</c:v>
                </c:pt>
                <c:pt idx="811">
                  <c:v>1.13822</c:v>
                </c:pt>
                <c:pt idx="812">
                  <c:v>1.1392800000000001</c:v>
                </c:pt>
                <c:pt idx="813">
                  <c:v>1.1383000000000001</c:v>
                </c:pt>
                <c:pt idx="814">
                  <c:v>1.13835</c:v>
                </c:pt>
                <c:pt idx="815">
                  <c:v>1.1385799999999999</c:v>
                </c:pt>
                <c:pt idx="816">
                  <c:v>1.13886</c:v>
                </c:pt>
                <c:pt idx="817">
                  <c:v>1.13906</c:v>
                </c:pt>
                <c:pt idx="818">
                  <c:v>1.1392500000000001</c:v>
                </c:pt>
                <c:pt idx="819">
                  <c:v>1.1394200000000001</c:v>
                </c:pt>
                <c:pt idx="820">
                  <c:v>1.1394200000000001</c:v>
                </c:pt>
                <c:pt idx="821">
                  <c:v>1.13917</c:v>
                </c:pt>
                <c:pt idx="822">
                  <c:v>1.1392</c:v>
                </c:pt>
                <c:pt idx="823">
                  <c:v>1.13914</c:v>
                </c:pt>
                <c:pt idx="824">
                  <c:v>1.1389499999999999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 CSmin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Лист1!$D$3:$D$828</c15:sqref>
                  </c15:fullRef>
                </c:ext>
              </c:extLst>
              <c:f>Лист1!$D$4:$D$828</c:f>
              <c:numCache>
                <c:formatCode>General</c:formatCode>
                <c:ptCount val="825"/>
                <c:pt idx="0">
                  <c:v>1.1334200000000001</c:v>
                </c:pt>
                <c:pt idx="1">
                  <c:v>1.13327</c:v>
                </c:pt>
                <c:pt idx="2">
                  <c:v>1.1333599999999999</c:v>
                </c:pt>
                <c:pt idx="3">
                  <c:v>1.1334500000000001</c:v>
                </c:pt>
                <c:pt idx="4">
                  <c:v>1.1335200000000001</c:v>
                </c:pt>
                <c:pt idx="5">
                  <c:v>1.1335999999999999</c:v>
                </c:pt>
                <c:pt idx="6">
                  <c:v>1.1336299999999999</c:v>
                </c:pt>
                <c:pt idx="7">
                  <c:v>1.13384</c:v>
                </c:pt>
                <c:pt idx="8">
                  <c:v>1.13385</c:v>
                </c:pt>
                <c:pt idx="9">
                  <c:v>1.1336599999999999</c:v>
                </c:pt>
                <c:pt idx="10">
                  <c:v>1.13351</c:v>
                </c:pt>
                <c:pt idx="11">
                  <c:v>1.13348</c:v>
                </c:pt>
                <c:pt idx="12">
                  <c:v>1.1335900000000001</c:v>
                </c:pt>
                <c:pt idx="13">
                  <c:v>1.13374</c:v>
                </c:pt>
                <c:pt idx="14">
                  <c:v>1.1338200000000001</c:v>
                </c:pt>
                <c:pt idx="15">
                  <c:v>1.1333800000000001</c:v>
                </c:pt>
                <c:pt idx="16">
                  <c:v>1.1333200000000001</c:v>
                </c:pt>
                <c:pt idx="17">
                  <c:v>1.1334599999999999</c:v>
                </c:pt>
                <c:pt idx="18">
                  <c:v>1.13313</c:v>
                </c:pt>
                <c:pt idx="19">
                  <c:v>1.13297</c:v>
                </c:pt>
                <c:pt idx="20">
                  <c:v>1.13289</c:v>
                </c:pt>
                <c:pt idx="21">
                  <c:v>1.1328800000000001</c:v>
                </c:pt>
                <c:pt idx="22">
                  <c:v>1.13287</c:v>
                </c:pt>
                <c:pt idx="23">
                  <c:v>1.1327700000000001</c:v>
                </c:pt>
                <c:pt idx="24">
                  <c:v>1.13276</c:v>
                </c:pt>
                <c:pt idx="25">
                  <c:v>1.13279</c:v>
                </c:pt>
                <c:pt idx="26">
                  <c:v>1.1327799999999999</c:v>
                </c:pt>
                <c:pt idx="27">
                  <c:v>1.1325700000000001</c:v>
                </c:pt>
                <c:pt idx="28">
                  <c:v>1.1326400000000001</c:v>
                </c:pt>
                <c:pt idx="29">
                  <c:v>1.1328100000000001</c:v>
                </c:pt>
                <c:pt idx="30">
                  <c:v>1.13289</c:v>
                </c:pt>
                <c:pt idx="31">
                  <c:v>1.13293</c:v>
                </c:pt>
                <c:pt idx="32">
                  <c:v>1.1331</c:v>
                </c:pt>
                <c:pt idx="33">
                  <c:v>1.13317</c:v>
                </c:pt>
                <c:pt idx="34">
                  <c:v>1.1331599999999999</c:v>
                </c:pt>
                <c:pt idx="35">
                  <c:v>1.13307</c:v>
                </c:pt>
                <c:pt idx="36">
                  <c:v>1.1328199999999999</c:v>
                </c:pt>
                <c:pt idx="37">
                  <c:v>1.13286</c:v>
                </c:pt>
                <c:pt idx="38">
                  <c:v>1.13269</c:v>
                </c:pt>
                <c:pt idx="39">
                  <c:v>1.1328</c:v>
                </c:pt>
                <c:pt idx="40">
                  <c:v>1.13289</c:v>
                </c:pt>
                <c:pt idx="41">
                  <c:v>1.1328800000000001</c:v>
                </c:pt>
                <c:pt idx="42">
                  <c:v>1.1328499999999999</c:v>
                </c:pt>
                <c:pt idx="43">
                  <c:v>1.1324799999999999</c:v>
                </c:pt>
                <c:pt idx="44">
                  <c:v>1.1322700000000001</c:v>
                </c:pt>
                <c:pt idx="45">
                  <c:v>1.1317299999999999</c:v>
                </c:pt>
                <c:pt idx="46">
                  <c:v>1.13188</c:v>
                </c:pt>
                <c:pt idx="47">
                  <c:v>1.1319600000000001</c:v>
                </c:pt>
                <c:pt idx="48">
                  <c:v>1.1318900000000001</c:v>
                </c:pt>
                <c:pt idx="49">
                  <c:v>1.1319300000000001</c:v>
                </c:pt>
                <c:pt idx="50">
                  <c:v>1.13198</c:v>
                </c:pt>
                <c:pt idx="51">
                  <c:v>1.1320300000000001</c:v>
                </c:pt>
                <c:pt idx="52">
                  <c:v>1.1319999999999999</c:v>
                </c:pt>
                <c:pt idx="53">
                  <c:v>1.1318600000000001</c:v>
                </c:pt>
                <c:pt idx="54">
                  <c:v>1.1317900000000001</c:v>
                </c:pt>
                <c:pt idx="55">
                  <c:v>1.13188</c:v>
                </c:pt>
                <c:pt idx="56">
                  <c:v>1.13212</c:v>
                </c:pt>
                <c:pt idx="57">
                  <c:v>1.1316200000000001</c:v>
                </c:pt>
                <c:pt idx="58">
                  <c:v>1.1316900000000001</c:v>
                </c:pt>
                <c:pt idx="59">
                  <c:v>1.13184</c:v>
                </c:pt>
                <c:pt idx="60">
                  <c:v>1.13188</c:v>
                </c:pt>
                <c:pt idx="61">
                  <c:v>1.1319399999999999</c:v>
                </c:pt>
                <c:pt idx="62">
                  <c:v>1.13198</c:v>
                </c:pt>
                <c:pt idx="63">
                  <c:v>1.1322399999999999</c:v>
                </c:pt>
                <c:pt idx="64">
                  <c:v>1.1320399999999999</c:v>
                </c:pt>
                <c:pt idx="65">
                  <c:v>1.13229</c:v>
                </c:pt>
                <c:pt idx="66">
                  <c:v>1.1323099999999999</c:v>
                </c:pt>
                <c:pt idx="67">
                  <c:v>1.1325700000000001</c:v>
                </c:pt>
                <c:pt idx="68">
                  <c:v>1.1325000000000001</c:v>
                </c:pt>
                <c:pt idx="69">
                  <c:v>1.1323799999999999</c:v>
                </c:pt>
                <c:pt idx="70">
                  <c:v>1.1322700000000001</c:v>
                </c:pt>
                <c:pt idx="71">
                  <c:v>1.1323000000000001</c:v>
                </c:pt>
                <c:pt idx="72">
                  <c:v>1.13263</c:v>
                </c:pt>
                <c:pt idx="73">
                  <c:v>1.1329100000000001</c:v>
                </c:pt>
                <c:pt idx="74">
                  <c:v>1.1331500000000001</c:v>
                </c:pt>
                <c:pt idx="75">
                  <c:v>1.1332100000000001</c:v>
                </c:pt>
                <c:pt idx="76">
                  <c:v>1.13313</c:v>
                </c:pt>
                <c:pt idx="77">
                  <c:v>1.1331199999999999</c:v>
                </c:pt>
                <c:pt idx="78">
                  <c:v>1.1331100000000001</c:v>
                </c:pt>
                <c:pt idx="79">
                  <c:v>1.1330199999999999</c:v>
                </c:pt>
                <c:pt idx="80">
                  <c:v>1.1329199999999999</c:v>
                </c:pt>
                <c:pt idx="81">
                  <c:v>1.13296</c:v>
                </c:pt>
                <c:pt idx="82">
                  <c:v>1.1332899999999999</c:v>
                </c:pt>
                <c:pt idx="83">
                  <c:v>1.1332800000000001</c:v>
                </c:pt>
                <c:pt idx="84">
                  <c:v>1.1333299999999999</c:v>
                </c:pt>
                <c:pt idx="85">
                  <c:v>1.1335200000000001</c:v>
                </c:pt>
                <c:pt idx="86">
                  <c:v>1.13351</c:v>
                </c:pt>
                <c:pt idx="87">
                  <c:v>1.1335299999999999</c:v>
                </c:pt>
                <c:pt idx="88">
                  <c:v>1.13371</c:v>
                </c:pt>
                <c:pt idx="89">
                  <c:v>1.13357</c:v>
                </c:pt>
                <c:pt idx="90">
                  <c:v>1.1335599999999999</c:v>
                </c:pt>
                <c:pt idx="91">
                  <c:v>1.13357</c:v>
                </c:pt>
                <c:pt idx="92">
                  <c:v>1.1335599999999999</c:v>
                </c:pt>
                <c:pt idx="93">
                  <c:v>1.1338200000000001</c:v>
                </c:pt>
                <c:pt idx="94">
                  <c:v>1.1342000000000001</c:v>
                </c:pt>
                <c:pt idx="95">
                  <c:v>1.13412</c:v>
                </c:pt>
                <c:pt idx="96">
                  <c:v>1.13408</c:v>
                </c:pt>
                <c:pt idx="97">
                  <c:v>1.1343700000000001</c:v>
                </c:pt>
                <c:pt idx="98">
                  <c:v>1.1343399999999999</c:v>
                </c:pt>
                <c:pt idx="99">
                  <c:v>1.13426</c:v>
                </c:pt>
                <c:pt idx="100">
                  <c:v>1.13436</c:v>
                </c:pt>
                <c:pt idx="101">
                  <c:v>1.13456</c:v>
                </c:pt>
                <c:pt idx="102">
                  <c:v>1.1349199999999999</c:v>
                </c:pt>
                <c:pt idx="103">
                  <c:v>1.1349199999999999</c:v>
                </c:pt>
                <c:pt idx="104">
                  <c:v>1.1350899999999999</c:v>
                </c:pt>
                <c:pt idx="105">
                  <c:v>1.1350100000000001</c:v>
                </c:pt>
                <c:pt idx="106">
                  <c:v>1.135</c:v>
                </c:pt>
                <c:pt idx="107">
                  <c:v>1.1349100000000001</c:v>
                </c:pt>
                <c:pt idx="108">
                  <c:v>1.13459</c:v>
                </c:pt>
                <c:pt idx="109">
                  <c:v>1.1345000000000001</c:v>
                </c:pt>
                <c:pt idx="110">
                  <c:v>1.13456</c:v>
                </c:pt>
                <c:pt idx="111">
                  <c:v>1.13466</c:v>
                </c:pt>
                <c:pt idx="112">
                  <c:v>1.13463</c:v>
                </c:pt>
                <c:pt idx="113">
                  <c:v>1.13452</c:v>
                </c:pt>
                <c:pt idx="114">
                  <c:v>1.13479</c:v>
                </c:pt>
                <c:pt idx="115">
                  <c:v>1.13496</c:v>
                </c:pt>
                <c:pt idx="116">
                  <c:v>1.13506</c:v>
                </c:pt>
                <c:pt idx="117">
                  <c:v>1.1350899999999999</c:v>
                </c:pt>
                <c:pt idx="118">
                  <c:v>1.13517</c:v>
                </c:pt>
                <c:pt idx="119">
                  <c:v>1.13547</c:v>
                </c:pt>
                <c:pt idx="120">
                  <c:v>1.13591</c:v>
                </c:pt>
                <c:pt idx="121">
                  <c:v>1.13615</c:v>
                </c:pt>
                <c:pt idx="122">
                  <c:v>1.13672</c:v>
                </c:pt>
                <c:pt idx="123">
                  <c:v>1.1371599999999999</c:v>
                </c:pt>
                <c:pt idx="124">
                  <c:v>1.13731</c:v>
                </c:pt>
                <c:pt idx="125">
                  <c:v>1.1377299999999999</c:v>
                </c:pt>
                <c:pt idx="126">
                  <c:v>1.1392599999999999</c:v>
                </c:pt>
                <c:pt idx="127">
                  <c:v>1.1391899999999999</c:v>
                </c:pt>
                <c:pt idx="128">
                  <c:v>1.13889</c:v>
                </c:pt>
                <c:pt idx="129">
                  <c:v>1.1386799999999999</c:v>
                </c:pt>
                <c:pt idx="130">
                  <c:v>1.13672</c:v>
                </c:pt>
                <c:pt idx="131">
                  <c:v>1.1365700000000001</c:v>
                </c:pt>
                <c:pt idx="132">
                  <c:v>1.13659</c:v>
                </c:pt>
                <c:pt idx="133">
                  <c:v>1.13689</c:v>
                </c:pt>
                <c:pt idx="134">
                  <c:v>1.13771</c:v>
                </c:pt>
                <c:pt idx="135">
                  <c:v>1.1376900000000001</c:v>
                </c:pt>
                <c:pt idx="136">
                  <c:v>1.13768</c:v>
                </c:pt>
                <c:pt idx="137">
                  <c:v>1.13734</c:v>
                </c:pt>
                <c:pt idx="138">
                  <c:v>1.1372</c:v>
                </c:pt>
                <c:pt idx="139">
                  <c:v>1.13747</c:v>
                </c:pt>
                <c:pt idx="140">
                  <c:v>1.1371500000000001</c:v>
                </c:pt>
                <c:pt idx="141">
                  <c:v>1.1369100000000001</c:v>
                </c:pt>
                <c:pt idx="142">
                  <c:v>1.1369100000000001</c:v>
                </c:pt>
                <c:pt idx="143">
                  <c:v>1.1369</c:v>
                </c:pt>
                <c:pt idx="144">
                  <c:v>1.13686</c:v>
                </c:pt>
                <c:pt idx="145">
                  <c:v>1.13707</c:v>
                </c:pt>
                <c:pt idx="146">
                  <c:v>1.1374299999999999</c:v>
                </c:pt>
                <c:pt idx="147">
                  <c:v>1.13751</c:v>
                </c:pt>
                <c:pt idx="148">
                  <c:v>1.13758</c:v>
                </c:pt>
                <c:pt idx="149">
                  <c:v>1.13731</c:v>
                </c:pt>
                <c:pt idx="150">
                  <c:v>1.1374200000000001</c:v>
                </c:pt>
                <c:pt idx="151">
                  <c:v>1.1376999999999999</c:v>
                </c:pt>
                <c:pt idx="152">
                  <c:v>1.1379900000000001</c:v>
                </c:pt>
                <c:pt idx="153">
                  <c:v>1.13794</c:v>
                </c:pt>
                <c:pt idx="154">
                  <c:v>1.13788</c:v>
                </c:pt>
                <c:pt idx="155">
                  <c:v>1.13798</c:v>
                </c:pt>
                <c:pt idx="156">
                  <c:v>1.1380699999999999</c:v>
                </c:pt>
                <c:pt idx="157">
                  <c:v>1.1378699999999999</c:v>
                </c:pt>
                <c:pt idx="158">
                  <c:v>1.13757</c:v>
                </c:pt>
                <c:pt idx="159">
                  <c:v>1.13758</c:v>
                </c:pt>
                <c:pt idx="160">
                  <c:v>1.13774</c:v>
                </c:pt>
                <c:pt idx="161">
                  <c:v>1.1377200000000001</c:v>
                </c:pt>
                <c:pt idx="162">
                  <c:v>1.1378999999999999</c:v>
                </c:pt>
                <c:pt idx="163">
                  <c:v>1.1382399999999999</c:v>
                </c:pt>
                <c:pt idx="164">
                  <c:v>1.13835</c:v>
                </c:pt>
                <c:pt idx="165">
                  <c:v>1.13849</c:v>
                </c:pt>
                <c:pt idx="166">
                  <c:v>1.13818</c:v>
                </c:pt>
                <c:pt idx="167">
                  <c:v>1.1384300000000001</c:v>
                </c:pt>
                <c:pt idx="168">
                  <c:v>1.1387400000000001</c:v>
                </c:pt>
                <c:pt idx="169">
                  <c:v>1.13924</c:v>
                </c:pt>
                <c:pt idx="170">
                  <c:v>1.1391800000000001</c:v>
                </c:pt>
                <c:pt idx="171">
                  <c:v>1.1388499999999999</c:v>
                </c:pt>
                <c:pt idx="172">
                  <c:v>1.1387799999999999</c:v>
                </c:pt>
                <c:pt idx="173">
                  <c:v>1.1387700000000001</c:v>
                </c:pt>
                <c:pt idx="174">
                  <c:v>1.13866</c:v>
                </c:pt>
                <c:pt idx="175">
                  <c:v>1.1389400000000001</c:v>
                </c:pt>
                <c:pt idx="176">
                  <c:v>1.13944</c:v>
                </c:pt>
                <c:pt idx="177">
                  <c:v>1.13951</c:v>
                </c:pt>
                <c:pt idx="178">
                  <c:v>1.13974</c:v>
                </c:pt>
                <c:pt idx="179">
                  <c:v>1.1396299999999999</c:v>
                </c:pt>
                <c:pt idx="180">
                  <c:v>1.13917</c:v>
                </c:pt>
                <c:pt idx="181">
                  <c:v>1.1389899999999999</c:v>
                </c:pt>
                <c:pt idx="182">
                  <c:v>1.13886</c:v>
                </c:pt>
                <c:pt idx="183">
                  <c:v>1.13866</c:v>
                </c:pt>
                <c:pt idx="184">
                  <c:v>1.13849</c:v>
                </c:pt>
                <c:pt idx="185">
                  <c:v>1.1386099999999999</c:v>
                </c:pt>
                <c:pt idx="186">
                  <c:v>1.13855</c:v>
                </c:pt>
                <c:pt idx="187">
                  <c:v>1.1386000000000001</c:v>
                </c:pt>
                <c:pt idx="188">
                  <c:v>1.13853</c:v>
                </c:pt>
                <c:pt idx="189">
                  <c:v>1.1382399999999999</c:v>
                </c:pt>
                <c:pt idx="190">
                  <c:v>1.13826</c:v>
                </c:pt>
                <c:pt idx="191">
                  <c:v>1.1389</c:v>
                </c:pt>
                <c:pt idx="192">
                  <c:v>1.13897</c:v>
                </c:pt>
                <c:pt idx="193">
                  <c:v>1.13893</c:v>
                </c:pt>
                <c:pt idx="194">
                  <c:v>1.13889</c:v>
                </c:pt>
                <c:pt idx="195">
                  <c:v>1.1387100000000001</c:v>
                </c:pt>
                <c:pt idx="196">
                  <c:v>1.1389199999999999</c:v>
                </c:pt>
                <c:pt idx="197">
                  <c:v>1.13903</c:v>
                </c:pt>
                <c:pt idx="198">
                  <c:v>1.1393800000000001</c:v>
                </c:pt>
                <c:pt idx="199">
                  <c:v>1.1394</c:v>
                </c:pt>
                <c:pt idx="200">
                  <c:v>1.13934</c:v>
                </c:pt>
                <c:pt idx="201">
                  <c:v>1.1394500000000001</c:v>
                </c:pt>
                <c:pt idx="202">
                  <c:v>1.1395599999999999</c:v>
                </c:pt>
                <c:pt idx="203">
                  <c:v>1.1395500000000001</c:v>
                </c:pt>
                <c:pt idx="204">
                  <c:v>1.1391199999999999</c:v>
                </c:pt>
                <c:pt idx="205">
                  <c:v>1.1389800000000001</c:v>
                </c:pt>
                <c:pt idx="206">
                  <c:v>1.1390199999999999</c:v>
                </c:pt>
                <c:pt idx="207">
                  <c:v>1.13958</c:v>
                </c:pt>
                <c:pt idx="208">
                  <c:v>1.13984</c:v>
                </c:pt>
                <c:pt idx="209">
                  <c:v>1.13988</c:v>
                </c:pt>
                <c:pt idx="210">
                  <c:v>1.14055</c:v>
                </c:pt>
                <c:pt idx="211">
                  <c:v>1.1412899999999999</c:v>
                </c:pt>
                <c:pt idx="212">
                  <c:v>1.1412800000000001</c:v>
                </c:pt>
                <c:pt idx="213">
                  <c:v>1.14097</c:v>
                </c:pt>
                <c:pt idx="214">
                  <c:v>1.1409800000000001</c:v>
                </c:pt>
                <c:pt idx="215">
                  <c:v>1.1410499999999999</c:v>
                </c:pt>
                <c:pt idx="216">
                  <c:v>1.1413199999999999</c:v>
                </c:pt>
                <c:pt idx="217">
                  <c:v>1.1415</c:v>
                </c:pt>
                <c:pt idx="218">
                  <c:v>1.14147</c:v>
                </c:pt>
                <c:pt idx="219">
                  <c:v>1.1407</c:v>
                </c:pt>
                <c:pt idx="220">
                  <c:v>1.14009</c:v>
                </c:pt>
                <c:pt idx="221">
                  <c:v>1.1398600000000001</c:v>
                </c:pt>
                <c:pt idx="222">
                  <c:v>1.1390100000000001</c:v>
                </c:pt>
                <c:pt idx="223">
                  <c:v>1.1391899999999999</c:v>
                </c:pt>
                <c:pt idx="224">
                  <c:v>1.1395299999999999</c:v>
                </c:pt>
                <c:pt idx="225">
                  <c:v>1.13951</c:v>
                </c:pt>
                <c:pt idx="226">
                  <c:v>1.13951</c:v>
                </c:pt>
                <c:pt idx="227">
                  <c:v>1.14042</c:v>
                </c:pt>
                <c:pt idx="228">
                  <c:v>1.1397699999999999</c:v>
                </c:pt>
                <c:pt idx="229">
                  <c:v>1.1392100000000001</c:v>
                </c:pt>
                <c:pt idx="230">
                  <c:v>1.1392899999999999</c:v>
                </c:pt>
                <c:pt idx="231">
                  <c:v>1.1388</c:v>
                </c:pt>
                <c:pt idx="232">
                  <c:v>1.13886</c:v>
                </c:pt>
                <c:pt idx="233">
                  <c:v>1.1379900000000001</c:v>
                </c:pt>
                <c:pt idx="234">
                  <c:v>1.1379900000000001</c:v>
                </c:pt>
                <c:pt idx="235">
                  <c:v>1.13906</c:v>
                </c:pt>
                <c:pt idx="236">
                  <c:v>1.1384099999999999</c:v>
                </c:pt>
                <c:pt idx="237">
                  <c:v>1.1382699999999999</c:v>
                </c:pt>
                <c:pt idx="238">
                  <c:v>1.13754</c:v>
                </c:pt>
                <c:pt idx="239">
                  <c:v>1.13855</c:v>
                </c:pt>
                <c:pt idx="240">
                  <c:v>1.1387700000000001</c:v>
                </c:pt>
                <c:pt idx="241">
                  <c:v>1.1387499999999999</c:v>
                </c:pt>
                <c:pt idx="242">
                  <c:v>1.1389100000000001</c:v>
                </c:pt>
                <c:pt idx="243">
                  <c:v>1.1391500000000001</c:v>
                </c:pt>
                <c:pt idx="244">
                  <c:v>1.1389</c:v>
                </c:pt>
                <c:pt idx="245">
                  <c:v>1.1385700000000001</c:v>
                </c:pt>
                <c:pt idx="246">
                  <c:v>1.1385700000000001</c:v>
                </c:pt>
                <c:pt idx="247">
                  <c:v>1.1386000000000001</c:v>
                </c:pt>
                <c:pt idx="248">
                  <c:v>1.13866</c:v>
                </c:pt>
                <c:pt idx="249">
                  <c:v>1.13856</c:v>
                </c:pt>
                <c:pt idx="250">
                  <c:v>1.1383399999999999</c:v>
                </c:pt>
                <c:pt idx="251">
                  <c:v>1.13849</c:v>
                </c:pt>
                <c:pt idx="252">
                  <c:v>1.1384300000000001</c:v>
                </c:pt>
                <c:pt idx="253">
                  <c:v>1.13856</c:v>
                </c:pt>
                <c:pt idx="254">
                  <c:v>1.1388799999999999</c:v>
                </c:pt>
                <c:pt idx="255">
                  <c:v>1.13927</c:v>
                </c:pt>
                <c:pt idx="256">
                  <c:v>1.1386700000000001</c:v>
                </c:pt>
                <c:pt idx="257">
                  <c:v>1.13853</c:v>
                </c:pt>
                <c:pt idx="258">
                  <c:v>1.13869</c:v>
                </c:pt>
                <c:pt idx="259">
                  <c:v>1.1386700000000001</c:v>
                </c:pt>
                <c:pt idx="260">
                  <c:v>1.1385700000000001</c:v>
                </c:pt>
                <c:pt idx="261">
                  <c:v>1.13869</c:v>
                </c:pt>
                <c:pt idx="262">
                  <c:v>1.1391100000000001</c:v>
                </c:pt>
                <c:pt idx="263">
                  <c:v>1.1390899999999999</c:v>
                </c:pt>
                <c:pt idx="264">
                  <c:v>1.13852</c:v>
                </c:pt>
                <c:pt idx="265">
                  <c:v>1.13893</c:v>
                </c:pt>
                <c:pt idx="266">
                  <c:v>1.13886</c:v>
                </c:pt>
                <c:pt idx="267">
                  <c:v>1.1386400000000001</c:v>
                </c:pt>
                <c:pt idx="268">
                  <c:v>1.1384399999999999</c:v>
                </c:pt>
                <c:pt idx="269">
                  <c:v>1.13842</c:v>
                </c:pt>
                <c:pt idx="270">
                  <c:v>1.13835</c:v>
                </c:pt>
                <c:pt idx="271">
                  <c:v>1.13815</c:v>
                </c:pt>
                <c:pt idx="272">
                  <c:v>1.1381300000000001</c:v>
                </c:pt>
                <c:pt idx="273">
                  <c:v>1.1383799999999999</c:v>
                </c:pt>
                <c:pt idx="274">
                  <c:v>1.13839</c:v>
                </c:pt>
                <c:pt idx="275">
                  <c:v>1.13849</c:v>
                </c:pt>
                <c:pt idx="276">
                  <c:v>1.13842</c:v>
                </c:pt>
                <c:pt idx="277">
                  <c:v>1.1382699999999999</c:v>
                </c:pt>
                <c:pt idx="278">
                  <c:v>1.1383099999999999</c:v>
                </c:pt>
                <c:pt idx="279">
                  <c:v>1.1385400000000001</c:v>
                </c:pt>
                <c:pt idx="280">
                  <c:v>1.13852</c:v>
                </c:pt>
                <c:pt idx="281">
                  <c:v>1.13859</c:v>
                </c:pt>
                <c:pt idx="282">
                  <c:v>1.13879</c:v>
                </c:pt>
                <c:pt idx="283">
                  <c:v>1.1387799999999999</c:v>
                </c:pt>
                <c:pt idx="284">
                  <c:v>1.13855</c:v>
                </c:pt>
                <c:pt idx="285">
                  <c:v>1.1386499999999999</c:v>
                </c:pt>
                <c:pt idx="286">
                  <c:v>1.1389100000000001</c:v>
                </c:pt>
                <c:pt idx="287">
                  <c:v>1.13869</c:v>
                </c:pt>
                <c:pt idx="288">
                  <c:v>1.13859</c:v>
                </c:pt>
                <c:pt idx="289">
                  <c:v>1.13889</c:v>
                </c:pt>
                <c:pt idx="290">
                  <c:v>1.1390100000000001</c:v>
                </c:pt>
                <c:pt idx="291">
                  <c:v>1.1391899999999999</c:v>
                </c:pt>
                <c:pt idx="292">
                  <c:v>1.13876</c:v>
                </c:pt>
                <c:pt idx="293">
                  <c:v>1.1387</c:v>
                </c:pt>
                <c:pt idx="294">
                  <c:v>1.13954</c:v>
                </c:pt>
                <c:pt idx="295">
                  <c:v>1.1395599999999999</c:v>
                </c:pt>
                <c:pt idx="296">
                  <c:v>1.1397299999999999</c:v>
                </c:pt>
                <c:pt idx="297">
                  <c:v>1.13967</c:v>
                </c:pt>
                <c:pt idx="298">
                  <c:v>1.1396500000000001</c:v>
                </c:pt>
                <c:pt idx="299">
                  <c:v>1.13924</c:v>
                </c:pt>
                <c:pt idx="300">
                  <c:v>1.1387799999999999</c:v>
                </c:pt>
                <c:pt idx="301">
                  <c:v>1.13856</c:v>
                </c:pt>
                <c:pt idx="302">
                  <c:v>1.13849</c:v>
                </c:pt>
                <c:pt idx="303">
                  <c:v>1.13872</c:v>
                </c:pt>
                <c:pt idx="304">
                  <c:v>1.13907</c:v>
                </c:pt>
                <c:pt idx="305">
                  <c:v>1.1391800000000001</c:v>
                </c:pt>
                <c:pt idx="306">
                  <c:v>1.13948</c:v>
                </c:pt>
                <c:pt idx="307">
                  <c:v>1.1395200000000001</c:v>
                </c:pt>
                <c:pt idx="308">
                  <c:v>1.13975</c:v>
                </c:pt>
                <c:pt idx="309">
                  <c:v>1.1396200000000001</c:v>
                </c:pt>
                <c:pt idx="310">
                  <c:v>1.13975</c:v>
                </c:pt>
                <c:pt idx="311">
                  <c:v>1.1398600000000001</c:v>
                </c:pt>
                <c:pt idx="312">
                  <c:v>1.13957</c:v>
                </c:pt>
                <c:pt idx="313">
                  <c:v>1.1395299999999999</c:v>
                </c:pt>
                <c:pt idx="314">
                  <c:v>1.1396299999999999</c:v>
                </c:pt>
                <c:pt idx="315">
                  <c:v>1.13951</c:v>
                </c:pt>
                <c:pt idx="316">
                  <c:v>1.1395299999999999</c:v>
                </c:pt>
                <c:pt idx="317">
                  <c:v>1.13995</c:v>
                </c:pt>
                <c:pt idx="318">
                  <c:v>1.14002</c:v>
                </c:pt>
                <c:pt idx="319">
                  <c:v>1.14018</c:v>
                </c:pt>
                <c:pt idx="320">
                  <c:v>1.1400600000000001</c:v>
                </c:pt>
                <c:pt idx="321">
                  <c:v>1.13958</c:v>
                </c:pt>
                <c:pt idx="322">
                  <c:v>1.1394</c:v>
                </c:pt>
                <c:pt idx="323">
                  <c:v>1.1388100000000001</c:v>
                </c:pt>
                <c:pt idx="324">
                  <c:v>1.13873</c:v>
                </c:pt>
                <c:pt idx="325">
                  <c:v>1.1386099999999999</c:v>
                </c:pt>
                <c:pt idx="326">
                  <c:v>1.1386799999999999</c:v>
                </c:pt>
                <c:pt idx="327">
                  <c:v>1.13872</c:v>
                </c:pt>
                <c:pt idx="328">
                  <c:v>1.1387400000000001</c:v>
                </c:pt>
                <c:pt idx="329">
                  <c:v>1.13872</c:v>
                </c:pt>
                <c:pt idx="330">
                  <c:v>1.1387</c:v>
                </c:pt>
                <c:pt idx="331">
                  <c:v>1.1389100000000001</c:v>
                </c:pt>
                <c:pt idx="332">
                  <c:v>1.13869</c:v>
                </c:pt>
                <c:pt idx="333">
                  <c:v>1.13869</c:v>
                </c:pt>
                <c:pt idx="334">
                  <c:v>1.1387</c:v>
                </c:pt>
                <c:pt idx="335">
                  <c:v>1.1388199999999999</c:v>
                </c:pt>
                <c:pt idx="336">
                  <c:v>1.13876</c:v>
                </c:pt>
                <c:pt idx="337">
                  <c:v>1.1386799999999999</c:v>
                </c:pt>
                <c:pt idx="338">
                  <c:v>1.13879</c:v>
                </c:pt>
                <c:pt idx="339">
                  <c:v>1.1385099999999999</c:v>
                </c:pt>
                <c:pt idx="340">
                  <c:v>1.1383700000000001</c:v>
                </c:pt>
                <c:pt idx="341">
                  <c:v>1.1383700000000001</c:v>
                </c:pt>
                <c:pt idx="342">
                  <c:v>1.13845</c:v>
                </c:pt>
                <c:pt idx="343">
                  <c:v>1.13852</c:v>
                </c:pt>
                <c:pt idx="344">
                  <c:v>1.13856</c:v>
                </c:pt>
                <c:pt idx="345">
                  <c:v>1.13866</c:v>
                </c:pt>
                <c:pt idx="346">
                  <c:v>1.1387499999999999</c:v>
                </c:pt>
                <c:pt idx="347">
                  <c:v>1.1387400000000001</c:v>
                </c:pt>
                <c:pt idx="348">
                  <c:v>1.1387</c:v>
                </c:pt>
                <c:pt idx="349">
                  <c:v>1.13863</c:v>
                </c:pt>
                <c:pt idx="350">
                  <c:v>1.1384099999999999</c:v>
                </c:pt>
                <c:pt idx="351">
                  <c:v>1.1385000000000001</c:v>
                </c:pt>
                <c:pt idx="352">
                  <c:v>1.1390100000000001</c:v>
                </c:pt>
                <c:pt idx="353">
                  <c:v>1.1389899999999999</c:v>
                </c:pt>
                <c:pt idx="354">
                  <c:v>1.13886</c:v>
                </c:pt>
                <c:pt idx="355">
                  <c:v>1.1387499999999999</c:v>
                </c:pt>
                <c:pt idx="356">
                  <c:v>1.1385099999999999</c:v>
                </c:pt>
                <c:pt idx="357">
                  <c:v>1.13856</c:v>
                </c:pt>
                <c:pt idx="358">
                  <c:v>1.13862</c:v>
                </c:pt>
                <c:pt idx="359">
                  <c:v>1.1385799999999999</c:v>
                </c:pt>
                <c:pt idx="360">
                  <c:v>1.1386499999999999</c:v>
                </c:pt>
                <c:pt idx="361">
                  <c:v>1.1386099999999999</c:v>
                </c:pt>
                <c:pt idx="362">
                  <c:v>1.13872</c:v>
                </c:pt>
                <c:pt idx="363">
                  <c:v>1.13859</c:v>
                </c:pt>
                <c:pt idx="364">
                  <c:v>1.13828</c:v>
                </c:pt>
                <c:pt idx="365">
                  <c:v>1.13832</c:v>
                </c:pt>
                <c:pt idx="366">
                  <c:v>1.13825</c:v>
                </c:pt>
                <c:pt idx="367">
                  <c:v>1.13809</c:v>
                </c:pt>
                <c:pt idx="368">
                  <c:v>1.13811</c:v>
                </c:pt>
                <c:pt idx="369">
                  <c:v>1.1381600000000001</c:v>
                </c:pt>
                <c:pt idx="370">
                  <c:v>1.1381399999999999</c:v>
                </c:pt>
                <c:pt idx="371">
                  <c:v>1.13825</c:v>
                </c:pt>
                <c:pt idx="372">
                  <c:v>1.13832</c:v>
                </c:pt>
                <c:pt idx="373">
                  <c:v>1.1384099999999999</c:v>
                </c:pt>
                <c:pt idx="374">
                  <c:v>1.13845</c:v>
                </c:pt>
                <c:pt idx="375">
                  <c:v>1.13839</c:v>
                </c:pt>
                <c:pt idx="376">
                  <c:v>1.1388499999999999</c:v>
                </c:pt>
                <c:pt idx="377">
                  <c:v>1.13879</c:v>
                </c:pt>
                <c:pt idx="378">
                  <c:v>1.13856</c:v>
                </c:pt>
                <c:pt idx="379">
                  <c:v>1.1387799999999999</c:v>
                </c:pt>
                <c:pt idx="380">
                  <c:v>1.1387700000000001</c:v>
                </c:pt>
                <c:pt idx="381">
                  <c:v>1.13869</c:v>
                </c:pt>
                <c:pt idx="382">
                  <c:v>1.1385799999999999</c:v>
                </c:pt>
                <c:pt idx="383">
                  <c:v>1.1385400000000001</c:v>
                </c:pt>
                <c:pt idx="384">
                  <c:v>1.1383799999999999</c:v>
                </c:pt>
                <c:pt idx="385">
                  <c:v>1.1381300000000001</c:v>
                </c:pt>
                <c:pt idx="386">
                  <c:v>1.13794</c:v>
                </c:pt>
                <c:pt idx="387">
                  <c:v>1.13794</c:v>
                </c:pt>
                <c:pt idx="388">
                  <c:v>1.1383399999999999</c:v>
                </c:pt>
                <c:pt idx="389">
                  <c:v>1.1382699999999999</c:v>
                </c:pt>
                <c:pt idx="390">
                  <c:v>1.1383099999999999</c:v>
                </c:pt>
                <c:pt idx="391">
                  <c:v>1.13815</c:v>
                </c:pt>
                <c:pt idx="392">
                  <c:v>1.13819</c:v>
                </c:pt>
                <c:pt idx="393">
                  <c:v>1.13784</c:v>
                </c:pt>
                <c:pt idx="394">
                  <c:v>1.1376599999999999</c:v>
                </c:pt>
                <c:pt idx="395">
                  <c:v>1.1371100000000001</c:v>
                </c:pt>
                <c:pt idx="396">
                  <c:v>1.1372800000000001</c:v>
                </c:pt>
                <c:pt idx="397">
                  <c:v>1.1370199999999999</c:v>
                </c:pt>
                <c:pt idx="398">
                  <c:v>1.1366400000000001</c:v>
                </c:pt>
                <c:pt idx="399">
                  <c:v>1.1362699999999999</c:v>
                </c:pt>
                <c:pt idx="400">
                  <c:v>1.13625</c:v>
                </c:pt>
                <c:pt idx="401">
                  <c:v>1.13656</c:v>
                </c:pt>
                <c:pt idx="402">
                  <c:v>1.1367400000000001</c:v>
                </c:pt>
                <c:pt idx="403">
                  <c:v>1.1373200000000001</c:v>
                </c:pt>
                <c:pt idx="404">
                  <c:v>1.1372500000000001</c:v>
                </c:pt>
                <c:pt idx="405">
                  <c:v>1.1370100000000001</c:v>
                </c:pt>
                <c:pt idx="406">
                  <c:v>1.1376900000000001</c:v>
                </c:pt>
                <c:pt idx="407">
                  <c:v>1.13826</c:v>
                </c:pt>
                <c:pt idx="408">
                  <c:v>1.13855</c:v>
                </c:pt>
                <c:pt idx="409">
                  <c:v>1.1388</c:v>
                </c:pt>
                <c:pt idx="410">
                  <c:v>1.13889</c:v>
                </c:pt>
                <c:pt idx="411">
                  <c:v>1.1387499999999999</c:v>
                </c:pt>
                <c:pt idx="412">
                  <c:v>1.1385099999999999</c:v>
                </c:pt>
                <c:pt idx="413">
                  <c:v>1.1381399999999999</c:v>
                </c:pt>
                <c:pt idx="414">
                  <c:v>1.1383300000000001</c:v>
                </c:pt>
                <c:pt idx="415">
                  <c:v>1.1384700000000001</c:v>
                </c:pt>
                <c:pt idx="416">
                  <c:v>1.1383799999999999</c:v>
                </c:pt>
                <c:pt idx="417">
                  <c:v>1.13835</c:v>
                </c:pt>
                <c:pt idx="418">
                  <c:v>1.13829</c:v>
                </c:pt>
                <c:pt idx="419">
                  <c:v>1.1380699999999999</c:v>
                </c:pt>
                <c:pt idx="420">
                  <c:v>1.13828</c:v>
                </c:pt>
                <c:pt idx="421">
                  <c:v>1.1376900000000001</c:v>
                </c:pt>
                <c:pt idx="422">
                  <c:v>1.13764</c:v>
                </c:pt>
                <c:pt idx="423">
                  <c:v>1.1375900000000001</c:v>
                </c:pt>
                <c:pt idx="424">
                  <c:v>1.1370199999999999</c:v>
                </c:pt>
                <c:pt idx="425">
                  <c:v>1.13679</c:v>
                </c:pt>
                <c:pt idx="426">
                  <c:v>1.13689</c:v>
                </c:pt>
                <c:pt idx="427">
                  <c:v>1.1369400000000001</c:v>
                </c:pt>
                <c:pt idx="428">
                  <c:v>1.13768</c:v>
                </c:pt>
                <c:pt idx="429">
                  <c:v>1.1376500000000001</c:v>
                </c:pt>
                <c:pt idx="430">
                  <c:v>1.1378299999999999</c:v>
                </c:pt>
                <c:pt idx="431">
                  <c:v>1.13774</c:v>
                </c:pt>
                <c:pt idx="432">
                  <c:v>1.1368799999999999</c:v>
                </c:pt>
                <c:pt idx="433">
                  <c:v>1.1370499999999999</c:v>
                </c:pt>
                <c:pt idx="434">
                  <c:v>1.13706</c:v>
                </c:pt>
                <c:pt idx="435">
                  <c:v>1.1368199999999999</c:v>
                </c:pt>
                <c:pt idx="436">
                  <c:v>1.13608</c:v>
                </c:pt>
                <c:pt idx="437">
                  <c:v>1.13605</c:v>
                </c:pt>
                <c:pt idx="438">
                  <c:v>1.13608</c:v>
                </c:pt>
                <c:pt idx="439">
                  <c:v>1.13571</c:v>
                </c:pt>
                <c:pt idx="440">
                  <c:v>1.1360600000000001</c:v>
                </c:pt>
                <c:pt idx="441">
                  <c:v>1.1361300000000001</c:v>
                </c:pt>
                <c:pt idx="442">
                  <c:v>1.13639</c:v>
                </c:pt>
                <c:pt idx="443">
                  <c:v>1.1367</c:v>
                </c:pt>
                <c:pt idx="444">
                  <c:v>1.1367799999999999</c:v>
                </c:pt>
                <c:pt idx="445">
                  <c:v>1.1364099999999999</c:v>
                </c:pt>
                <c:pt idx="446">
                  <c:v>1.13639</c:v>
                </c:pt>
                <c:pt idx="447">
                  <c:v>1.1362099999999999</c:v>
                </c:pt>
                <c:pt idx="448">
                  <c:v>1.1367700000000001</c:v>
                </c:pt>
                <c:pt idx="449">
                  <c:v>1.1366400000000001</c:v>
                </c:pt>
                <c:pt idx="450">
                  <c:v>1.13639</c:v>
                </c:pt>
                <c:pt idx="451">
                  <c:v>1.1364099999999999</c:v>
                </c:pt>
                <c:pt idx="452">
                  <c:v>1.13649</c:v>
                </c:pt>
                <c:pt idx="453">
                  <c:v>1.13639</c:v>
                </c:pt>
                <c:pt idx="454">
                  <c:v>1.1358299999999999</c:v>
                </c:pt>
                <c:pt idx="455">
                  <c:v>1.1357200000000001</c:v>
                </c:pt>
                <c:pt idx="456">
                  <c:v>1.13622</c:v>
                </c:pt>
                <c:pt idx="457">
                  <c:v>1.13622</c:v>
                </c:pt>
                <c:pt idx="458">
                  <c:v>1.1361699999999999</c:v>
                </c:pt>
                <c:pt idx="459">
                  <c:v>1.1359600000000001</c:v>
                </c:pt>
                <c:pt idx="460">
                  <c:v>1.1357999999999999</c:v>
                </c:pt>
                <c:pt idx="461">
                  <c:v>1.1352899999999999</c:v>
                </c:pt>
                <c:pt idx="462">
                  <c:v>1.13503</c:v>
                </c:pt>
                <c:pt idx="463">
                  <c:v>1.1349800000000001</c:v>
                </c:pt>
                <c:pt idx="464">
                  <c:v>1.1349</c:v>
                </c:pt>
                <c:pt idx="465">
                  <c:v>1.13466</c:v>
                </c:pt>
                <c:pt idx="466">
                  <c:v>1.1346700000000001</c:v>
                </c:pt>
                <c:pt idx="467">
                  <c:v>1.1347700000000001</c:v>
                </c:pt>
                <c:pt idx="468">
                  <c:v>1.13479</c:v>
                </c:pt>
                <c:pt idx="469">
                  <c:v>1.13479</c:v>
                </c:pt>
                <c:pt idx="470">
                  <c:v>1.1346499999999999</c:v>
                </c:pt>
                <c:pt idx="471">
                  <c:v>1.13452</c:v>
                </c:pt>
                <c:pt idx="472">
                  <c:v>1.13439</c:v>
                </c:pt>
                <c:pt idx="473">
                  <c:v>1.13401</c:v>
                </c:pt>
                <c:pt idx="474">
                  <c:v>1.13429</c:v>
                </c:pt>
                <c:pt idx="475">
                  <c:v>1.1343399999999999</c:v>
                </c:pt>
                <c:pt idx="476">
                  <c:v>1.1341600000000001</c:v>
                </c:pt>
                <c:pt idx="477">
                  <c:v>1.1342000000000001</c:v>
                </c:pt>
                <c:pt idx="478">
                  <c:v>1.1345400000000001</c:v>
                </c:pt>
                <c:pt idx="479">
                  <c:v>1.1349100000000001</c:v>
                </c:pt>
                <c:pt idx="480">
                  <c:v>1.13472</c:v>
                </c:pt>
                <c:pt idx="481">
                  <c:v>1.13506</c:v>
                </c:pt>
                <c:pt idx="482">
                  <c:v>1.13514</c:v>
                </c:pt>
                <c:pt idx="483">
                  <c:v>1.13537</c:v>
                </c:pt>
                <c:pt idx="484">
                  <c:v>1.1350899999999999</c:v>
                </c:pt>
                <c:pt idx="485">
                  <c:v>1.1352899999999999</c:v>
                </c:pt>
                <c:pt idx="486">
                  <c:v>1.13561</c:v>
                </c:pt>
                <c:pt idx="487">
                  <c:v>1.1354599999999999</c:v>
                </c:pt>
                <c:pt idx="488">
                  <c:v>1.13534</c:v>
                </c:pt>
                <c:pt idx="489">
                  <c:v>1.13533</c:v>
                </c:pt>
                <c:pt idx="490">
                  <c:v>1.1354299999999999</c:v>
                </c:pt>
                <c:pt idx="491">
                  <c:v>1.1353899999999999</c:v>
                </c:pt>
                <c:pt idx="492">
                  <c:v>1.13554</c:v>
                </c:pt>
                <c:pt idx="493">
                  <c:v>1.13554</c:v>
                </c:pt>
                <c:pt idx="494">
                  <c:v>1.1354299999999999</c:v>
                </c:pt>
                <c:pt idx="495">
                  <c:v>1.13557</c:v>
                </c:pt>
                <c:pt idx="496">
                  <c:v>1.13601</c:v>
                </c:pt>
                <c:pt idx="497">
                  <c:v>1.1364099999999999</c:v>
                </c:pt>
                <c:pt idx="498">
                  <c:v>1.13672</c:v>
                </c:pt>
                <c:pt idx="499">
                  <c:v>1.137</c:v>
                </c:pt>
                <c:pt idx="500">
                  <c:v>1.1371599999999999</c:v>
                </c:pt>
                <c:pt idx="501">
                  <c:v>1.1371800000000001</c:v>
                </c:pt>
                <c:pt idx="502">
                  <c:v>1.1375999999999999</c:v>
                </c:pt>
                <c:pt idx="503">
                  <c:v>1.1377999999999999</c:v>
                </c:pt>
                <c:pt idx="504">
                  <c:v>1.13748</c:v>
                </c:pt>
                <c:pt idx="505">
                  <c:v>1.1375299999999999</c:v>
                </c:pt>
                <c:pt idx="506">
                  <c:v>1.1373500000000001</c:v>
                </c:pt>
                <c:pt idx="507">
                  <c:v>1.13761</c:v>
                </c:pt>
                <c:pt idx="508">
                  <c:v>1.1377600000000001</c:v>
                </c:pt>
                <c:pt idx="509">
                  <c:v>1.13748</c:v>
                </c:pt>
                <c:pt idx="510">
                  <c:v>1.1373599999999999</c:v>
                </c:pt>
                <c:pt idx="511">
                  <c:v>1.13673</c:v>
                </c:pt>
                <c:pt idx="512">
                  <c:v>1.13676</c:v>
                </c:pt>
                <c:pt idx="513">
                  <c:v>1.13663</c:v>
                </c:pt>
                <c:pt idx="514">
                  <c:v>1.1367100000000001</c:v>
                </c:pt>
                <c:pt idx="515">
                  <c:v>1.1369100000000001</c:v>
                </c:pt>
                <c:pt idx="516">
                  <c:v>1.1372599999999999</c:v>
                </c:pt>
                <c:pt idx="517">
                  <c:v>1.1373800000000001</c:v>
                </c:pt>
                <c:pt idx="518">
                  <c:v>1.1371800000000001</c:v>
                </c:pt>
                <c:pt idx="519">
                  <c:v>1.1372</c:v>
                </c:pt>
                <c:pt idx="520">
                  <c:v>1.1371599999999999</c:v>
                </c:pt>
                <c:pt idx="521">
                  <c:v>1.1370499999999999</c:v>
                </c:pt>
                <c:pt idx="522">
                  <c:v>1.1370800000000001</c:v>
                </c:pt>
                <c:pt idx="523">
                  <c:v>1.1368199999999999</c:v>
                </c:pt>
                <c:pt idx="524">
                  <c:v>1.13679</c:v>
                </c:pt>
                <c:pt idx="525">
                  <c:v>1.13686</c:v>
                </c:pt>
                <c:pt idx="526">
                  <c:v>1.1367</c:v>
                </c:pt>
                <c:pt idx="527">
                  <c:v>1.13662</c:v>
                </c:pt>
                <c:pt idx="528">
                  <c:v>1.13659</c:v>
                </c:pt>
                <c:pt idx="529">
                  <c:v>1.13649</c:v>
                </c:pt>
                <c:pt idx="530">
                  <c:v>1.1364099999999999</c:v>
                </c:pt>
                <c:pt idx="531">
                  <c:v>1.1363099999999999</c:v>
                </c:pt>
                <c:pt idx="532">
                  <c:v>1.1362099999999999</c:v>
                </c:pt>
                <c:pt idx="533">
                  <c:v>1.13612</c:v>
                </c:pt>
                <c:pt idx="534">
                  <c:v>1.1362099999999999</c:v>
                </c:pt>
                <c:pt idx="535">
                  <c:v>1.1360600000000001</c:v>
                </c:pt>
                <c:pt idx="536">
                  <c:v>1.13588</c:v>
                </c:pt>
                <c:pt idx="537">
                  <c:v>1.13585</c:v>
                </c:pt>
                <c:pt idx="538">
                  <c:v>1.1357900000000001</c:v>
                </c:pt>
                <c:pt idx="539">
                  <c:v>1.13605</c:v>
                </c:pt>
                <c:pt idx="540">
                  <c:v>1.1358600000000001</c:v>
                </c:pt>
                <c:pt idx="541">
                  <c:v>1.1356999999999999</c:v>
                </c:pt>
                <c:pt idx="542">
                  <c:v>1.13568</c:v>
                </c:pt>
                <c:pt idx="543">
                  <c:v>1.13557</c:v>
                </c:pt>
                <c:pt idx="544">
                  <c:v>1.1357999999999999</c:v>
                </c:pt>
                <c:pt idx="545">
                  <c:v>1.13592</c:v>
                </c:pt>
                <c:pt idx="546">
                  <c:v>1.1359999999999999</c:v>
                </c:pt>
                <c:pt idx="547">
                  <c:v>1.1357299999999999</c:v>
                </c:pt>
                <c:pt idx="548">
                  <c:v>1.1355</c:v>
                </c:pt>
                <c:pt idx="549">
                  <c:v>1.1354200000000001</c:v>
                </c:pt>
                <c:pt idx="550">
                  <c:v>1.13517</c:v>
                </c:pt>
                <c:pt idx="551">
                  <c:v>1.1350800000000001</c:v>
                </c:pt>
                <c:pt idx="552">
                  <c:v>1.1351</c:v>
                </c:pt>
                <c:pt idx="553">
                  <c:v>1.13496</c:v>
                </c:pt>
                <c:pt idx="554">
                  <c:v>1.13487</c:v>
                </c:pt>
                <c:pt idx="555">
                  <c:v>1.13497</c:v>
                </c:pt>
                <c:pt idx="556">
                  <c:v>1.1350800000000001</c:v>
                </c:pt>
                <c:pt idx="557">
                  <c:v>1.13483</c:v>
                </c:pt>
                <c:pt idx="558">
                  <c:v>1.13469</c:v>
                </c:pt>
                <c:pt idx="559">
                  <c:v>1.1347799999999999</c:v>
                </c:pt>
                <c:pt idx="560">
                  <c:v>1.1347100000000001</c:v>
                </c:pt>
                <c:pt idx="561">
                  <c:v>1.13476</c:v>
                </c:pt>
                <c:pt idx="562">
                  <c:v>1.1349800000000001</c:v>
                </c:pt>
                <c:pt idx="563">
                  <c:v>1.1350499999999999</c:v>
                </c:pt>
                <c:pt idx="564">
                  <c:v>1.1349</c:v>
                </c:pt>
                <c:pt idx="565">
                  <c:v>1.1351</c:v>
                </c:pt>
                <c:pt idx="566">
                  <c:v>1.13504</c:v>
                </c:pt>
                <c:pt idx="567">
                  <c:v>1.135</c:v>
                </c:pt>
                <c:pt idx="568">
                  <c:v>1.1349899999999999</c:v>
                </c:pt>
                <c:pt idx="569">
                  <c:v>1.1350800000000001</c:v>
                </c:pt>
                <c:pt idx="570">
                  <c:v>1.13534</c:v>
                </c:pt>
                <c:pt idx="571">
                  <c:v>1.1352500000000001</c:v>
                </c:pt>
                <c:pt idx="572">
                  <c:v>1.13544</c:v>
                </c:pt>
                <c:pt idx="573">
                  <c:v>1.13547</c:v>
                </c:pt>
                <c:pt idx="574">
                  <c:v>1.13547</c:v>
                </c:pt>
                <c:pt idx="575">
                  <c:v>1.1355500000000001</c:v>
                </c:pt>
                <c:pt idx="576">
                  <c:v>1.1353899999999999</c:v>
                </c:pt>
                <c:pt idx="577">
                  <c:v>1.1353599999999999</c:v>
                </c:pt>
                <c:pt idx="578">
                  <c:v>1.1351100000000001</c:v>
                </c:pt>
                <c:pt idx="579">
                  <c:v>1.13541</c:v>
                </c:pt>
                <c:pt idx="580">
                  <c:v>1.1354599999999999</c:v>
                </c:pt>
                <c:pt idx="581">
                  <c:v>1.13513</c:v>
                </c:pt>
                <c:pt idx="582">
                  <c:v>1.13514</c:v>
                </c:pt>
                <c:pt idx="583">
                  <c:v>1.13513</c:v>
                </c:pt>
                <c:pt idx="584">
                  <c:v>1.1352100000000001</c:v>
                </c:pt>
                <c:pt idx="585">
                  <c:v>1.1351</c:v>
                </c:pt>
                <c:pt idx="586">
                  <c:v>1.1350800000000001</c:v>
                </c:pt>
                <c:pt idx="587">
                  <c:v>1.1351599999999999</c:v>
                </c:pt>
                <c:pt idx="588">
                  <c:v>1.1351500000000001</c:v>
                </c:pt>
                <c:pt idx="589">
                  <c:v>1.1352</c:v>
                </c:pt>
                <c:pt idx="590">
                  <c:v>1.1357299999999999</c:v>
                </c:pt>
                <c:pt idx="591">
                  <c:v>1.13585</c:v>
                </c:pt>
                <c:pt idx="592">
                  <c:v>1.13585</c:v>
                </c:pt>
                <c:pt idx="593">
                  <c:v>1.13574</c:v>
                </c:pt>
                <c:pt idx="594">
                  <c:v>1.13574</c:v>
                </c:pt>
                <c:pt idx="595">
                  <c:v>1.13585</c:v>
                </c:pt>
                <c:pt idx="596">
                  <c:v>1.1358600000000001</c:v>
                </c:pt>
                <c:pt idx="597">
                  <c:v>1.1359399999999999</c:v>
                </c:pt>
                <c:pt idx="598">
                  <c:v>1.13618</c:v>
                </c:pt>
                <c:pt idx="599">
                  <c:v>1.1362699999999999</c:v>
                </c:pt>
                <c:pt idx="600">
                  <c:v>1.13628</c:v>
                </c:pt>
                <c:pt idx="601">
                  <c:v>1.1363000000000001</c:v>
                </c:pt>
                <c:pt idx="602">
                  <c:v>1.1363000000000001</c:v>
                </c:pt>
                <c:pt idx="603">
                  <c:v>1.13635</c:v>
                </c:pt>
                <c:pt idx="604">
                  <c:v>1.13645</c:v>
                </c:pt>
                <c:pt idx="605">
                  <c:v>1.1364399999999999</c:v>
                </c:pt>
                <c:pt idx="606">
                  <c:v>1.1362099999999999</c:v>
                </c:pt>
                <c:pt idx="607">
                  <c:v>1.1362300000000001</c:v>
                </c:pt>
                <c:pt idx="608">
                  <c:v>1.13578</c:v>
                </c:pt>
                <c:pt idx="609">
                  <c:v>1.13568</c:v>
                </c:pt>
                <c:pt idx="610">
                  <c:v>1.13548</c:v>
                </c:pt>
                <c:pt idx="611">
                  <c:v>1.1354900000000001</c:v>
                </c:pt>
                <c:pt idx="612">
                  <c:v>1.1355299999999999</c:v>
                </c:pt>
                <c:pt idx="613">
                  <c:v>1.1357600000000001</c:v>
                </c:pt>
                <c:pt idx="614">
                  <c:v>1.1358200000000001</c:v>
                </c:pt>
                <c:pt idx="615">
                  <c:v>1.1355599999999999</c:v>
                </c:pt>
                <c:pt idx="616">
                  <c:v>1.1357299999999999</c:v>
                </c:pt>
                <c:pt idx="617">
                  <c:v>1.13574</c:v>
                </c:pt>
                <c:pt idx="618">
                  <c:v>1.1356999999999999</c:v>
                </c:pt>
                <c:pt idx="619">
                  <c:v>1.13537</c:v>
                </c:pt>
                <c:pt idx="620">
                  <c:v>1.1354900000000001</c:v>
                </c:pt>
                <c:pt idx="621">
                  <c:v>1.13554</c:v>
                </c:pt>
                <c:pt idx="622">
                  <c:v>1.13558</c:v>
                </c:pt>
                <c:pt idx="623">
                  <c:v>1.13565</c:v>
                </c:pt>
                <c:pt idx="624">
                  <c:v>1.13571</c:v>
                </c:pt>
                <c:pt idx="625">
                  <c:v>1.1357699999999999</c:v>
                </c:pt>
                <c:pt idx="626">
                  <c:v>1.1359600000000001</c:v>
                </c:pt>
                <c:pt idx="627">
                  <c:v>1.1358200000000001</c:v>
                </c:pt>
                <c:pt idx="628">
                  <c:v>1.13574</c:v>
                </c:pt>
                <c:pt idx="629">
                  <c:v>1.1354599999999999</c:v>
                </c:pt>
                <c:pt idx="630">
                  <c:v>1.1354599999999999</c:v>
                </c:pt>
                <c:pt idx="631">
                  <c:v>1.13551</c:v>
                </c:pt>
                <c:pt idx="632">
                  <c:v>1.1351500000000001</c:v>
                </c:pt>
                <c:pt idx="633">
                  <c:v>1.1351599999999999</c:v>
                </c:pt>
                <c:pt idx="634">
                  <c:v>1.1353</c:v>
                </c:pt>
                <c:pt idx="635">
                  <c:v>1.1353800000000001</c:v>
                </c:pt>
                <c:pt idx="636">
                  <c:v>1.1353</c:v>
                </c:pt>
                <c:pt idx="637">
                  <c:v>1.13531</c:v>
                </c:pt>
                <c:pt idx="638">
                  <c:v>1.13534</c:v>
                </c:pt>
                <c:pt idx="639">
                  <c:v>1.13548</c:v>
                </c:pt>
                <c:pt idx="640">
                  <c:v>1.13571</c:v>
                </c:pt>
                <c:pt idx="641">
                  <c:v>1.1357999999999999</c:v>
                </c:pt>
                <c:pt idx="642">
                  <c:v>1.13581</c:v>
                </c:pt>
                <c:pt idx="643">
                  <c:v>1.13591</c:v>
                </c:pt>
                <c:pt idx="644">
                  <c:v>1.1360300000000001</c:v>
                </c:pt>
                <c:pt idx="645">
                  <c:v>1.1358299999999999</c:v>
                </c:pt>
                <c:pt idx="646">
                  <c:v>1.13565</c:v>
                </c:pt>
                <c:pt idx="647">
                  <c:v>1.13547</c:v>
                </c:pt>
                <c:pt idx="648">
                  <c:v>1.1352</c:v>
                </c:pt>
                <c:pt idx="649">
                  <c:v>1.13496</c:v>
                </c:pt>
                <c:pt idx="650">
                  <c:v>1.1351599999999999</c:v>
                </c:pt>
                <c:pt idx="651">
                  <c:v>1.1351599999999999</c:v>
                </c:pt>
                <c:pt idx="652">
                  <c:v>1.1351</c:v>
                </c:pt>
                <c:pt idx="653">
                  <c:v>1.1351100000000001</c:v>
                </c:pt>
                <c:pt idx="654">
                  <c:v>1.1351199999999999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1.1348499999999999</c:v>
                </c:pt>
                <c:pt idx="658">
                  <c:v>1.1347700000000001</c:v>
                </c:pt>
                <c:pt idx="659">
                  <c:v>1.1347</c:v>
                </c:pt>
                <c:pt idx="660">
                  <c:v>1.13462</c:v>
                </c:pt>
                <c:pt idx="661">
                  <c:v>1.13469</c:v>
                </c:pt>
                <c:pt idx="662">
                  <c:v>1.1349800000000001</c:v>
                </c:pt>
                <c:pt idx="663">
                  <c:v>1.1354</c:v>
                </c:pt>
                <c:pt idx="664">
                  <c:v>1.1353500000000001</c:v>
                </c:pt>
                <c:pt idx="665">
                  <c:v>1.13493</c:v>
                </c:pt>
                <c:pt idx="666">
                  <c:v>1.13507</c:v>
                </c:pt>
                <c:pt idx="667">
                  <c:v>1.1349499999999999</c:v>
                </c:pt>
                <c:pt idx="668">
                  <c:v>1.1350499999999999</c:v>
                </c:pt>
                <c:pt idx="669">
                  <c:v>1.13541</c:v>
                </c:pt>
                <c:pt idx="670">
                  <c:v>1.1354200000000001</c:v>
                </c:pt>
                <c:pt idx="671">
                  <c:v>1.1354500000000001</c:v>
                </c:pt>
                <c:pt idx="672">
                  <c:v>1.1353599999999999</c:v>
                </c:pt>
                <c:pt idx="673">
                  <c:v>1.1353599999999999</c:v>
                </c:pt>
                <c:pt idx="674">
                  <c:v>1.1354299999999999</c:v>
                </c:pt>
                <c:pt idx="675">
                  <c:v>1.1353800000000001</c:v>
                </c:pt>
                <c:pt idx="676">
                  <c:v>1.13531</c:v>
                </c:pt>
                <c:pt idx="677">
                  <c:v>1.1353500000000001</c:v>
                </c:pt>
                <c:pt idx="678">
                  <c:v>1.1352899999999999</c:v>
                </c:pt>
                <c:pt idx="679">
                  <c:v>1.1353200000000001</c:v>
                </c:pt>
                <c:pt idx="680">
                  <c:v>1.1353599999999999</c:v>
                </c:pt>
                <c:pt idx="681">
                  <c:v>1.1352899999999999</c:v>
                </c:pt>
                <c:pt idx="682">
                  <c:v>1.1353</c:v>
                </c:pt>
                <c:pt idx="683">
                  <c:v>1.1352599999999999</c:v>
                </c:pt>
                <c:pt idx="684">
                  <c:v>1.1352500000000001</c:v>
                </c:pt>
                <c:pt idx="685">
                  <c:v>1.1352599999999999</c:v>
                </c:pt>
                <c:pt idx="686">
                  <c:v>1.13503</c:v>
                </c:pt>
                <c:pt idx="687">
                  <c:v>1.1351</c:v>
                </c:pt>
                <c:pt idx="688">
                  <c:v>1.13504</c:v>
                </c:pt>
                <c:pt idx="689">
                  <c:v>1.1350499999999999</c:v>
                </c:pt>
                <c:pt idx="690">
                  <c:v>1.1349199999999999</c:v>
                </c:pt>
                <c:pt idx="691">
                  <c:v>1.1351100000000001</c:v>
                </c:pt>
                <c:pt idx="692">
                  <c:v>1.1351</c:v>
                </c:pt>
                <c:pt idx="693">
                  <c:v>1.1351800000000001</c:v>
                </c:pt>
                <c:pt idx="694">
                  <c:v>1.1352500000000001</c:v>
                </c:pt>
                <c:pt idx="695">
                  <c:v>1.13537</c:v>
                </c:pt>
                <c:pt idx="696">
                  <c:v>1.1353899999999999</c:v>
                </c:pt>
                <c:pt idx="697">
                  <c:v>1.13544</c:v>
                </c:pt>
                <c:pt idx="698">
                  <c:v>1.13547</c:v>
                </c:pt>
                <c:pt idx="699">
                  <c:v>1.1354299999999999</c:v>
                </c:pt>
                <c:pt idx="700">
                  <c:v>1.13558</c:v>
                </c:pt>
                <c:pt idx="701">
                  <c:v>1.1354299999999999</c:v>
                </c:pt>
                <c:pt idx="702">
                  <c:v>1.1354200000000001</c:v>
                </c:pt>
                <c:pt idx="703">
                  <c:v>1.1355500000000001</c:v>
                </c:pt>
                <c:pt idx="704">
                  <c:v>1.1355999999999999</c:v>
                </c:pt>
                <c:pt idx="705">
                  <c:v>1.1352500000000001</c:v>
                </c:pt>
                <c:pt idx="706">
                  <c:v>1.1351</c:v>
                </c:pt>
                <c:pt idx="707">
                  <c:v>1.1349499999999999</c:v>
                </c:pt>
                <c:pt idx="708">
                  <c:v>1.1350199999999999</c:v>
                </c:pt>
                <c:pt idx="709">
                  <c:v>1.1349899999999999</c:v>
                </c:pt>
                <c:pt idx="710">
                  <c:v>1.1351100000000001</c:v>
                </c:pt>
                <c:pt idx="711">
                  <c:v>1.13513</c:v>
                </c:pt>
                <c:pt idx="712">
                  <c:v>1.135</c:v>
                </c:pt>
                <c:pt idx="713">
                  <c:v>1.1351</c:v>
                </c:pt>
                <c:pt idx="714">
                  <c:v>1.1352899999999999</c:v>
                </c:pt>
                <c:pt idx="715">
                  <c:v>1.1352899999999999</c:v>
                </c:pt>
                <c:pt idx="716">
                  <c:v>1.13507</c:v>
                </c:pt>
                <c:pt idx="717">
                  <c:v>1.135</c:v>
                </c:pt>
                <c:pt idx="718">
                  <c:v>1.1350100000000001</c:v>
                </c:pt>
                <c:pt idx="719">
                  <c:v>1.1351599999999999</c:v>
                </c:pt>
                <c:pt idx="720">
                  <c:v>1.1350499999999999</c:v>
                </c:pt>
                <c:pt idx="721">
                  <c:v>1.1348400000000001</c:v>
                </c:pt>
                <c:pt idx="722">
                  <c:v>1.13487</c:v>
                </c:pt>
                <c:pt idx="723">
                  <c:v>1.13489</c:v>
                </c:pt>
                <c:pt idx="724">
                  <c:v>1.1349800000000001</c:v>
                </c:pt>
                <c:pt idx="725">
                  <c:v>1.1349499999999999</c:v>
                </c:pt>
                <c:pt idx="726">
                  <c:v>1.1349</c:v>
                </c:pt>
                <c:pt idx="727">
                  <c:v>1.1349</c:v>
                </c:pt>
                <c:pt idx="728">
                  <c:v>1.1346799999999999</c:v>
                </c:pt>
                <c:pt idx="729">
                  <c:v>1.1345700000000001</c:v>
                </c:pt>
                <c:pt idx="730">
                  <c:v>1.1344399999999999</c:v>
                </c:pt>
                <c:pt idx="731">
                  <c:v>1.1344399999999999</c:v>
                </c:pt>
                <c:pt idx="732">
                  <c:v>1.13415</c:v>
                </c:pt>
                <c:pt idx="733">
                  <c:v>1.13419</c:v>
                </c:pt>
                <c:pt idx="734">
                  <c:v>1.1342300000000001</c:v>
                </c:pt>
                <c:pt idx="735">
                  <c:v>1.13449</c:v>
                </c:pt>
                <c:pt idx="736">
                  <c:v>1.1343099999999999</c:v>
                </c:pt>
                <c:pt idx="737">
                  <c:v>1.1342699999999999</c:v>
                </c:pt>
                <c:pt idx="738">
                  <c:v>1.13428</c:v>
                </c:pt>
                <c:pt idx="739">
                  <c:v>1.1342699999999999</c:v>
                </c:pt>
                <c:pt idx="740">
                  <c:v>1.13429</c:v>
                </c:pt>
                <c:pt idx="741">
                  <c:v>1.1342699999999999</c:v>
                </c:pt>
                <c:pt idx="742">
                  <c:v>1.1346400000000001</c:v>
                </c:pt>
                <c:pt idx="743">
                  <c:v>1.1347700000000001</c:v>
                </c:pt>
                <c:pt idx="744">
                  <c:v>1.1349400000000001</c:v>
                </c:pt>
                <c:pt idx="745">
                  <c:v>1.13486</c:v>
                </c:pt>
                <c:pt idx="746">
                  <c:v>1.13469</c:v>
                </c:pt>
                <c:pt idx="747">
                  <c:v>1.1347100000000001</c:v>
                </c:pt>
                <c:pt idx="748">
                  <c:v>1.1347700000000001</c:v>
                </c:pt>
                <c:pt idx="749">
                  <c:v>1.1349100000000001</c:v>
                </c:pt>
                <c:pt idx="750">
                  <c:v>1.1350499999999999</c:v>
                </c:pt>
                <c:pt idx="751">
                  <c:v>1.1357699999999999</c:v>
                </c:pt>
                <c:pt idx="752">
                  <c:v>1.1359300000000001</c:v>
                </c:pt>
                <c:pt idx="753">
                  <c:v>1.1359300000000001</c:v>
                </c:pt>
                <c:pt idx="754">
                  <c:v>1.1358999999999999</c:v>
                </c:pt>
                <c:pt idx="755">
                  <c:v>1.1359399999999999</c:v>
                </c:pt>
                <c:pt idx="756">
                  <c:v>1.13612</c:v>
                </c:pt>
                <c:pt idx="757">
                  <c:v>1.13679</c:v>
                </c:pt>
                <c:pt idx="758">
                  <c:v>1.13683</c:v>
                </c:pt>
                <c:pt idx="759">
                  <c:v>1.1374</c:v>
                </c:pt>
                <c:pt idx="760">
                  <c:v>1.1383099999999999</c:v>
                </c:pt>
                <c:pt idx="761">
                  <c:v>1.1384000000000001</c:v>
                </c:pt>
                <c:pt idx="762">
                  <c:v>1.13862</c:v>
                </c:pt>
                <c:pt idx="763">
                  <c:v>1.1387499999999999</c:v>
                </c:pt>
                <c:pt idx="764">
                  <c:v>1.1379300000000001</c:v>
                </c:pt>
                <c:pt idx="765">
                  <c:v>1.1380399999999999</c:v>
                </c:pt>
                <c:pt idx="766">
                  <c:v>1.1372500000000001</c:v>
                </c:pt>
                <c:pt idx="767">
                  <c:v>1.1364399999999999</c:v>
                </c:pt>
                <c:pt idx="768">
                  <c:v>1.1363099999999999</c:v>
                </c:pt>
                <c:pt idx="769">
                  <c:v>1.1365700000000001</c:v>
                </c:pt>
                <c:pt idx="770">
                  <c:v>1.1370400000000001</c:v>
                </c:pt>
                <c:pt idx="771">
                  <c:v>1.1371599999999999</c:v>
                </c:pt>
                <c:pt idx="772">
                  <c:v>1.1370499999999999</c:v>
                </c:pt>
                <c:pt idx="773">
                  <c:v>1.1371800000000001</c:v>
                </c:pt>
                <c:pt idx="774">
                  <c:v>1.1370899999999999</c:v>
                </c:pt>
                <c:pt idx="775">
                  <c:v>1.13713</c:v>
                </c:pt>
                <c:pt idx="776">
                  <c:v>1.1371800000000001</c:v>
                </c:pt>
                <c:pt idx="777">
                  <c:v>1.13723</c:v>
                </c:pt>
                <c:pt idx="778">
                  <c:v>1.13767</c:v>
                </c:pt>
                <c:pt idx="779">
                  <c:v>1.13792</c:v>
                </c:pt>
                <c:pt idx="780">
                  <c:v>1.13798</c:v>
                </c:pt>
                <c:pt idx="781">
                  <c:v>1.13802</c:v>
                </c:pt>
                <c:pt idx="782">
                  <c:v>1.13794</c:v>
                </c:pt>
                <c:pt idx="783">
                  <c:v>1.13794</c:v>
                </c:pt>
                <c:pt idx="784">
                  <c:v>1.13788</c:v>
                </c:pt>
                <c:pt idx="785">
                  <c:v>1.1378600000000001</c:v>
                </c:pt>
                <c:pt idx="786">
                  <c:v>1.13788</c:v>
                </c:pt>
                <c:pt idx="787">
                  <c:v>1.1379699999999999</c:v>
                </c:pt>
                <c:pt idx="788">
                  <c:v>1.1379999999999999</c:v>
                </c:pt>
                <c:pt idx="789">
                  <c:v>1.1379999999999999</c:v>
                </c:pt>
                <c:pt idx="790">
                  <c:v>1.13859</c:v>
                </c:pt>
                <c:pt idx="791">
                  <c:v>1.13941</c:v>
                </c:pt>
                <c:pt idx="792">
                  <c:v>1.1394599999999999</c:v>
                </c:pt>
                <c:pt idx="793">
                  <c:v>1.1392500000000001</c:v>
                </c:pt>
                <c:pt idx="794">
                  <c:v>1.1392599999999999</c:v>
                </c:pt>
                <c:pt idx="795">
                  <c:v>1.13845</c:v>
                </c:pt>
                <c:pt idx="796">
                  <c:v>1.1384300000000001</c:v>
                </c:pt>
                <c:pt idx="797">
                  <c:v>1.1384399999999999</c:v>
                </c:pt>
                <c:pt idx="798">
                  <c:v>1.1384799999999999</c:v>
                </c:pt>
                <c:pt idx="799">
                  <c:v>1.13819</c:v>
                </c:pt>
                <c:pt idx="800">
                  <c:v>1.1382099999999999</c:v>
                </c:pt>
                <c:pt idx="801">
                  <c:v>1.13798</c:v>
                </c:pt>
                <c:pt idx="802">
                  <c:v>1.13751</c:v>
                </c:pt>
                <c:pt idx="803">
                  <c:v>1.13723</c:v>
                </c:pt>
                <c:pt idx="804">
                  <c:v>1.13733</c:v>
                </c:pt>
                <c:pt idx="805">
                  <c:v>1.1375299999999999</c:v>
                </c:pt>
                <c:pt idx="806">
                  <c:v>1.13744</c:v>
                </c:pt>
                <c:pt idx="807">
                  <c:v>1.1376500000000001</c:v>
                </c:pt>
                <c:pt idx="808">
                  <c:v>1.13775</c:v>
                </c:pt>
                <c:pt idx="809">
                  <c:v>1.13795</c:v>
                </c:pt>
                <c:pt idx="810">
                  <c:v>1.13802</c:v>
                </c:pt>
                <c:pt idx="811">
                  <c:v>1.13784</c:v>
                </c:pt>
                <c:pt idx="812">
                  <c:v>1.13802</c:v>
                </c:pt>
                <c:pt idx="813">
                  <c:v>1.1377299999999999</c:v>
                </c:pt>
                <c:pt idx="814">
                  <c:v>1.13794</c:v>
                </c:pt>
                <c:pt idx="815">
                  <c:v>1.13828</c:v>
                </c:pt>
                <c:pt idx="816">
                  <c:v>1.1385400000000001</c:v>
                </c:pt>
                <c:pt idx="817">
                  <c:v>1.13876</c:v>
                </c:pt>
                <c:pt idx="818">
                  <c:v>1.13887</c:v>
                </c:pt>
                <c:pt idx="819">
                  <c:v>1.1388</c:v>
                </c:pt>
                <c:pt idx="820">
                  <c:v>1.13893</c:v>
                </c:pt>
                <c:pt idx="821">
                  <c:v>1.1387</c:v>
                </c:pt>
                <c:pt idx="822">
                  <c:v>1.1384700000000001</c:v>
                </c:pt>
                <c:pt idx="823">
                  <c:v>1.1384300000000001</c:v>
                </c:pt>
                <c:pt idx="824">
                  <c:v>1.1383300000000001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 CSout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Лист1!$A$3:$A$828</c15:sqref>
                  </c15:fullRef>
                </c:ext>
              </c:extLst>
              <c:f>Лист1!$A$4:$A$828</c:f>
              <c:strCache>
                <c:ptCount val="825"/>
                <c:pt idx="0">
                  <c:v>10:15</c:v>
                </c:pt>
                <c:pt idx="1">
                  <c:v>10:16</c:v>
                </c:pt>
                <c:pt idx="2">
                  <c:v>10:17</c:v>
                </c:pt>
                <c:pt idx="3">
                  <c:v>10:18</c:v>
                </c:pt>
                <c:pt idx="4">
                  <c:v>10:19</c:v>
                </c:pt>
                <c:pt idx="5">
                  <c:v>10:20</c:v>
                </c:pt>
                <c:pt idx="6">
                  <c:v>10:21</c:v>
                </c:pt>
                <c:pt idx="7">
                  <c:v>10:22</c:v>
                </c:pt>
                <c:pt idx="8">
                  <c:v>10:23</c:v>
                </c:pt>
                <c:pt idx="9">
                  <c:v>10:24</c:v>
                </c:pt>
                <c:pt idx="10">
                  <c:v>10:25</c:v>
                </c:pt>
                <c:pt idx="11">
                  <c:v>10:26</c:v>
                </c:pt>
                <c:pt idx="12">
                  <c:v>10:27</c:v>
                </c:pt>
                <c:pt idx="13">
                  <c:v>10:28</c:v>
                </c:pt>
                <c:pt idx="14">
                  <c:v>10:29</c:v>
                </c:pt>
                <c:pt idx="15">
                  <c:v>10:30</c:v>
                </c:pt>
                <c:pt idx="16">
                  <c:v>10:31</c:v>
                </c:pt>
                <c:pt idx="17">
                  <c:v>10:32</c:v>
                </c:pt>
                <c:pt idx="18">
                  <c:v>10:33</c:v>
                </c:pt>
                <c:pt idx="19">
                  <c:v>10:34</c:v>
                </c:pt>
                <c:pt idx="20">
                  <c:v>10:35</c:v>
                </c:pt>
                <c:pt idx="21">
                  <c:v>10:36</c:v>
                </c:pt>
                <c:pt idx="22">
                  <c:v>10:37</c:v>
                </c:pt>
                <c:pt idx="23">
                  <c:v>10:38</c:v>
                </c:pt>
                <c:pt idx="24">
                  <c:v>10:39</c:v>
                </c:pt>
                <c:pt idx="25">
                  <c:v>10:40</c:v>
                </c:pt>
                <c:pt idx="26">
                  <c:v>10:41</c:v>
                </c:pt>
                <c:pt idx="27">
                  <c:v>10:42</c:v>
                </c:pt>
                <c:pt idx="28">
                  <c:v>10:43</c:v>
                </c:pt>
                <c:pt idx="29">
                  <c:v>10:44</c:v>
                </c:pt>
                <c:pt idx="30">
                  <c:v>10:45</c:v>
                </c:pt>
                <c:pt idx="31">
                  <c:v>10:46</c:v>
                </c:pt>
                <c:pt idx="32">
                  <c:v>10:47</c:v>
                </c:pt>
                <c:pt idx="33">
                  <c:v>10:48</c:v>
                </c:pt>
                <c:pt idx="34">
                  <c:v>10:49</c:v>
                </c:pt>
                <c:pt idx="35">
                  <c:v>10:50</c:v>
                </c:pt>
                <c:pt idx="36">
                  <c:v>10:51</c:v>
                </c:pt>
                <c:pt idx="37">
                  <c:v>10:52</c:v>
                </c:pt>
                <c:pt idx="38">
                  <c:v>10:53</c:v>
                </c:pt>
                <c:pt idx="39">
                  <c:v>10:54</c:v>
                </c:pt>
                <c:pt idx="40">
                  <c:v>10:55</c:v>
                </c:pt>
                <c:pt idx="41">
                  <c:v>10:56</c:v>
                </c:pt>
                <c:pt idx="42">
                  <c:v>10:57</c:v>
                </c:pt>
                <c:pt idx="43">
                  <c:v>10:58</c:v>
                </c:pt>
                <c:pt idx="44">
                  <c:v>10:59</c:v>
                </c:pt>
                <c:pt idx="45">
                  <c:v>11:00</c:v>
                </c:pt>
                <c:pt idx="46">
                  <c:v>11:01</c:v>
                </c:pt>
                <c:pt idx="47">
                  <c:v>11:02</c:v>
                </c:pt>
                <c:pt idx="48">
                  <c:v>11:03</c:v>
                </c:pt>
                <c:pt idx="49">
                  <c:v>11:04</c:v>
                </c:pt>
                <c:pt idx="50">
                  <c:v>11:05</c:v>
                </c:pt>
                <c:pt idx="51">
                  <c:v>11:06</c:v>
                </c:pt>
                <c:pt idx="52">
                  <c:v>11:07</c:v>
                </c:pt>
                <c:pt idx="53">
                  <c:v>11:08</c:v>
                </c:pt>
                <c:pt idx="54">
                  <c:v>11:09</c:v>
                </c:pt>
                <c:pt idx="55">
                  <c:v>11:10</c:v>
                </c:pt>
                <c:pt idx="56">
                  <c:v>11:11</c:v>
                </c:pt>
                <c:pt idx="57">
                  <c:v>11:12</c:v>
                </c:pt>
                <c:pt idx="58">
                  <c:v>11:13</c:v>
                </c:pt>
                <c:pt idx="59">
                  <c:v>11:14</c:v>
                </c:pt>
                <c:pt idx="60">
                  <c:v>11:15</c:v>
                </c:pt>
                <c:pt idx="61">
                  <c:v>11:16</c:v>
                </c:pt>
                <c:pt idx="62">
                  <c:v>11:17</c:v>
                </c:pt>
                <c:pt idx="63">
                  <c:v>11:18</c:v>
                </c:pt>
                <c:pt idx="64">
                  <c:v>11:19</c:v>
                </c:pt>
                <c:pt idx="65">
                  <c:v>11:20</c:v>
                </c:pt>
                <c:pt idx="66">
                  <c:v>11:21</c:v>
                </c:pt>
                <c:pt idx="67">
                  <c:v>11:22</c:v>
                </c:pt>
                <c:pt idx="68">
                  <c:v>11:23</c:v>
                </c:pt>
                <c:pt idx="69">
                  <c:v>11:24</c:v>
                </c:pt>
                <c:pt idx="70">
                  <c:v>11:25</c:v>
                </c:pt>
                <c:pt idx="71">
                  <c:v>11:26</c:v>
                </c:pt>
                <c:pt idx="72">
                  <c:v>11:27</c:v>
                </c:pt>
                <c:pt idx="73">
                  <c:v>11:28</c:v>
                </c:pt>
                <c:pt idx="74">
                  <c:v>11:29</c:v>
                </c:pt>
                <c:pt idx="75">
                  <c:v>11:30</c:v>
                </c:pt>
                <c:pt idx="76">
                  <c:v>11:31</c:v>
                </c:pt>
                <c:pt idx="77">
                  <c:v>11:32</c:v>
                </c:pt>
                <c:pt idx="78">
                  <c:v>11:33</c:v>
                </c:pt>
                <c:pt idx="79">
                  <c:v>11:34</c:v>
                </c:pt>
                <c:pt idx="80">
                  <c:v>11:35</c:v>
                </c:pt>
                <c:pt idx="81">
                  <c:v>11:36</c:v>
                </c:pt>
                <c:pt idx="82">
                  <c:v>11:37</c:v>
                </c:pt>
                <c:pt idx="83">
                  <c:v>11:38</c:v>
                </c:pt>
                <c:pt idx="84">
                  <c:v>11:39</c:v>
                </c:pt>
                <c:pt idx="85">
                  <c:v>11:40</c:v>
                </c:pt>
                <c:pt idx="86">
                  <c:v>11:41</c:v>
                </c:pt>
                <c:pt idx="87">
                  <c:v>11:42</c:v>
                </c:pt>
                <c:pt idx="88">
                  <c:v>11:43</c:v>
                </c:pt>
                <c:pt idx="89">
                  <c:v>11:44</c:v>
                </c:pt>
                <c:pt idx="90">
                  <c:v>11:45</c:v>
                </c:pt>
                <c:pt idx="91">
                  <c:v>11:46</c:v>
                </c:pt>
                <c:pt idx="92">
                  <c:v>11:47</c:v>
                </c:pt>
                <c:pt idx="93">
                  <c:v>11:48</c:v>
                </c:pt>
                <c:pt idx="94">
                  <c:v>11:49</c:v>
                </c:pt>
                <c:pt idx="95">
                  <c:v>11:50</c:v>
                </c:pt>
                <c:pt idx="96">
                  <c:v>11:51</c:v>
                </c:pt>
                <c:pt idx="97">
                  <c:v>11:52</c:v>
                </c:pt>
                <c:pt idx="98">
                  <c:v>11:53</c:v>
                </c:pt>
                <c:pt idx="99">
                  <c:v>11:54</c:v>
                </c:pt>
                <c:pt idx="100">
                  <c:v>11:55</c:v>
                </c:pt>
                <c:pt idx="101">
                  <c:v>11:56</c:v>
                </c:pt>
                <c:pt idx="102">
                  <c:v>11:57</c:v>
                </c:pt>
                <c:pt idx="103">
                  <c:v>11:58</c:v>
                </c:pt>
                <c:pt idx="104">
                  <c:v>11:59</c:v>
                </c:pt>
                <c:pt idx="105">
                  <c:v>12:00</c:v>
                </c:pt>
                <c:pt idx="106">
                  <c:v>12:01</c:v>
                </c:pt>
                <c:pt idx="107">
                  <c:v>12:02</c:v>
                </c:pt>
                <c:pt idx="108">
                  <c:v>12:03</c:v>
                </c:pt>
                <c:pt idx="109">
                  <c:v>12:04</c:v>
                </c:pt>
                <c:pt idx="110">
                  <c:v>12:05</c:v>
                </c:pt>
                <c:pt idx="111">
                  <c:v>12:06</c:v>
                </c:pt>
                <c:pt idx="112">
                  <c:v>12:07</c:v>
                </c:pt>
                <c:pt idx="113">
                  <c:v>12:08</c:v>
                </c:pt>
                <c:pt idx="114">
                  <c:v>12:09</c:v>
                </c:pt>
                <c:pt idx="115">
                  <c:v>12:10</c:v>
                </c:pt>
                <c:pt idx="116">
                  <c:v>12:11</c:v>
                </c:pt>
                <c:pt idx="117">
                  <c:v>12:12</c:v>
                </c:pt>
                <c:pt idx="118">
                  <c:v>12:13</c:v>
                </c:pt>
                <c:pt idx="119">
                  <c:v>12:14</c:v>
                </c:pt>
                <c:pt idx="120">
                  <c:v>12:15</c:v>
                </c:pt>
                <c:pt idx="121">
                  <c:v>12:16</c:v>
                </c:pt>
                <c:pt idx="122">
                  <c:v>12:17</c:v>
                </c:pt>
                <c:pt idx="123">
                  <c:v>12:18</c:v>
                </c:pt>
                <c:pt idx="124">
                  <c:v>12:19</c:v>
                </c:pt>
                <c:pt idx="125">
                  <c:v>12:20</c:v>
                </c:pt>
                <c:pt idx="126">
                  <c:v>12:21</c:v>
                </c:pt>
                <c:pt idx="127">
                  <c:v>12:22</c:v>
                </c:pt>
                <c:pt idx="128">
                  <c:v>12:23</c:v>
                </c:pt>
                <c:pt idx="129">
                  <c:v>12:24</c:v>
                </c:pt>
                <c:pt idx="130">
                  <c:v>12:25</c:v>
                </c:pt>
                <c:pt idx="131">
                  <c:v>12:26</c:v>
                </c:pt>
                <c:pt idx="132">
                  <c:v>12:27</c:v>
                </c:pt>
                <c:pt idx="133">
                  <c:v>12:28</c:v>
                </c:pt>
                <c:pt idx="134">
                  <c:v>12:29</c:v>
                </c:pt>
                <c:pt idx="135">
                  <c:v>12:30</c:v>
                </c:pt>
                <c:pt idx="136">
                  <c:v>12:31</c:v>
                </c:pt>
                <c:pt idx="137">
                  <c:v>12:32</c:v>
                </c:pt>
                <c:pt idx="138">
                  <c:v>12:33</c:v>
                </c:pt>
                <c:pt idx="139">
                  <c:v>12:34</c:v>
                </c:pt>
                <c:pt idx="140">
                  <c:v>12:35</c:v>
                </c:pt>
                <c:pt idx="141">
                  <c:v>12:36</c:v>
                </c:pt>
                <c:pt idx="142">
                  <c:v>12:37</c:v>
                </c:pt>
                <c:pt idx="143">
                  <c:v>12:38</c:v>
                </c:pt>
                <c:pt idx="144">
                  <c:v>12:39</c:v>
                </c:pt>
                <c:pt idx="145">
                  <c:v>12:40</c:v>
                </c:pt>
                <c:pt idx="146">
                  <c:v>12:41</c:v>
                </c:pt>
                <c:pt idx="147">
                  <c:v>12:42</c:v>
                </c:pt>
                <c:pt idx="148">
                  <c:v>12:43</c:v>
                </c:pt>
                <c:pt idx="149">
                  <c:v>12:44</c:v>
                </c:pt>
                <c:pt idx="150">
                  <c:v>12:45</c:v>
                </c:pt>
                <c:pt idx="151">
                  <c:v>12:46</c:v>
                </c:pt>
                <c:pt idx="152">
                  <c:v>12:47</c:v>
                </c:pt>
                <c:pt idx="153">
                  <c:v>12:48</c:v>
                </c:pt>
                <c:pt idx="154">
                  <c:v>12:49</c:v>
                </c:pt>
                <c:pt idx="155">
                  <c:v>12:50</c:v>
                </c:pt>
                <c:pt idx="156">
                  <c:v>12:51</c:v>
                </c:pt>
                <c:pt idx="157">
                  <c:v>12:52</c:v>
                </c:pt>
                <c:pt idx="158">
                  <c:v>12:53</c:v>
                </c:pt>
                <c:pt idx="159">
                  <c:v>12:54</c:v>
                </c:pt>
                <c:pt idx="160">
                  <c:v>12:55</c:v>
                </c:pt>
                <c:pt idx="161">
                  <c:v>12:56</c:v>
                </c:pt>
                <c:pt idx="162">
                  <c:v>12:57</c:v>
                </c:pt>
                <c:pt idx="163">
                  <c:v>12:58</c:v>
                </c:pt>
                <c:pt idx="164">
                  <c:v>12:59</c:v>
                </c:pt>
                <c:pt idx="165">
                  <c:v>13:00</c:v>
                </c:pt>
                <c:pt idx="166">
                  <c:v>13:01</c:v>
                </c:pt>
                <c:pt idx="167">
                  <c:v>13:02</c:v>
                </c:pt>
                <c:pt idx="168">
                  <c:v>13:03</c:v>
                </c:pt>
                <c:pt idx="169">
                  <c:v>13:04</c:v>
                </c:pt>
                <c:pt idx="170">
                  <c:v>13:05</c:v>
                </c:pt>
                <c:pt idx="171">
                  <c:v>13:06</c:v>
                </c:pt>
                <c:pt idx="172">
                  <c:v>13:07</c:v>
                </c:pt>
                <c:pt idx="173">
                  <c:v>13:08</c:v>
                </c:pt>
                <c:pt idx="174">
                  <c:v>13:09</c:v>
                </c:pt>
                <c:pt idx="175">
                  <c:v>13:10</c:v>
                </c:pt>
                <c:pt idx="176">
                  <c:v>13:11</c:v>
                </c:pt>
                <c:pt idx="177">
                  <c:v>13:12</c:v>
                </c:pt>
                <c:pt idx="178">
                  <c:v>13:13</c:v>
                </c:pt>
                <c:pt idx="179">
                  <c:v>13:14</c:v>
                </c:pt>
                <c:pt idx="180">
                  <c:v>13:15</c:v>
                </c:pt>
                <c:pt idx="181">
                  <c:v>13:16</c:v>
                </c:pt>
                <c:pt idx="182">
                  <c:v>13:17</c:v>
                </c:pt>
                <c:pt idx="183">
                  <c:v>13:18</c:v>
                </c:pt>
                <c:pt idx="184">
                  <c:v>13:19</c:v>
                </c:pt>
                <c:pt idx="185">
                  <c:v>13:20</c:v>
                </c:pt>
                <c:pt idx="186">
                  <c:v>13:21</c:v>
                </c:pt>
                <c:pt idx="187">
                  <c:v>13:22</c:v>
                </c:pt>
                <c:pt idx="188">
                  <c:v>13:23</c:v>
                </c:pt>
                <c:pt idx="189">
                  <c:v>13:24</c:v>
                </c:pt>
                <c:pt idx="190">
                  <c:v>13:25</c:v>
                </c:pt>
                <c:pt idx="191">
                  <c:v>13:26</c:v>
                </c:pt>
                <c:pt idx="192">
                  <c:v>13:27</c:v>
                </c:pt>
                <c:pt idx="193">
                  <c:v>13:28</c:v>
                </c:pt>
                <c:pt idx="194">
                  <c:v>13:29</c:v>
                </c:pt>
                <c:pt idx="195">
                  <c:v>13:30</c:v>
                </c:pt>
                <c:pt idx="196">
                  <c:v>13:31</c:v>
                </c:pt>
                <c:pt idx="197">
                  <c:v>13:32</c:v>
                </c:pt>
                <c:pt idx="198">
                  <c:v>13:33</c:v>
                </c:pt>
                <c:pt idx="199">
                  <c:v>13:34</c:v>
                </c:pt>
                <c:pt idx="200">
                  <c:v>13:35</c:v>
                </c:pt>
                <c:pt idx="201">
                  <c:v>13:36</c:v>
                </c:pt>
                <c:pt idx="202">
                  <c:v>13:37</c:v>
                </c:pt>
                <c:pt idx="203">
                  <c:v>13:38</c:v>
                </c:pt>
                <c:pt idx="204">
                  <c:v>13:39</c:v>
                </c:pt>
                <c:pt idx="205">
                  <c:v>13:40</c:v>
                </c:pt>
                <c:pt idx="206">
                  <c:v>13:41</c:v>
                </c:pt>
                <c:pt idx="207">
                  <c:v>13:42</c:v>
                </c:pt>
                <c:pt idx="208">
                  <c:v>13:43</c:v>
                </c:pt>
                <c:pt idx="209">
                  <c:v>13:44</c:v>
                </c:pt>
                <c:pt idx="210">
                  <c:v>13:45</c:v>
                </c:pt>
                <c:pt idx="211">
                  <c:v>13:46</c:v>
                </c:pt>
                <c:pt idx="212">
                  <c:v>13:47</c:v>
                </c:pt>
                <c:pt idx="213">
                  <c:v>13:48</c:v>
                </c:pt>
                <c:pt idx="214">
                  <c:v>13:49</c:v>
                </c:pt>
                <c:pt idx="215">
                  <c:v>13:50</c:v>
                </c:pt>
                <c:pt idx="216">
                  <c:v>13:51</c:v>
                </c:pt>
                <c:pt idx="217">
                  <c:v>13:52</c:v>
                </c:pt>
                <c:pt idx="218">
                  <c:v>13:53</c:v>
                </c:pt>
                <c:pt idx="219">
                  <c:v>13:54</c:v>
                </c:pt>
                <c:pt idx="220">
                  <c:v>13:55</c:v>
                </c:pt>
                <c:pt idx="221">
                  <c:v>13:56</c:v>
                </c:pt>
                <c:pt idx="222">
                  <c:v>13:57</c:v>
                </c:pt>
                <c:pt idx="223">
                  <c:v>13:58</c:v>
                </c:pt>
                <c:pt idx="224">
                  <c:v>13:59</c:v>
                </c:pt>
                <c:pt idx="225">
                  <c:v>14:00</c:v>
                </c:pt>
                <c:pt idx="226">
                  <c:v>14:01</c:v>
                </c:pt>
                <c:pt idx="227">
                  <c:v>14:02</c:v>
                </c:pt>
                <c:pt idx="228">
                  <c:v>14:03</c:v>
                </c:pt>
                <c:pt idx="229">
                  <c:v>14:04</c:v>
                </c:pt>
                <c:pt idx="230">
                  <c:v>14:05</c:v>
                </c:pt>
                <c:pt idx="231">
                  <c:v>14:06</c:v>
                </c:pt>
                <c:pt idx="232">
                  <c:v>14:07</c:v>
                </c:pt>
                <c:pt idx="233">
                  <c:v>14:08</c:v>
                </c:pt>
                <c:pt idx="234">
                  <c:v>14:09</c:v>
                </c:pt>
                <c:pt idx="235">
                  <c:v>14:10</c:v>
                </c:pt>
                <c:pt idx="236">
                  <c:v>14:11</c:v>
                </c:pt>
                <c:pt idx="237">
                  <c:v>14:12</c:v>
                </c:pt>
                <c:pt idx="238">
                  <c:v>14:13</c:v>
                </c:pt>
                <c:pt idx="239">
                  <c:v>14:14</c:v>
                </c:pt>
                <c:pt idx="240">
                  <c:v>14:15</c:v>
                </c:pt>
                <c:pt idx="241">
                  <c:v>14:16</c:v>
                </c:pt>
                <c:pt idx="242">
                  <c:v>14:17</c:v>
                </c:pt>
                <c:pt idx="243">
                  <c:v>14:18</c:v>
                </c:pt>
                <c:pt idx="244">
                  <c:v>14:19</c:v>
                </c:pt>
                <c:pt idx="245">
                  <c:v>14:20</c:v>
                </c:pt>
                <c:pt idx="246">
                  <c:v>14:21</c:v>
                </c:pt>
                <c:pt idx="247">
                  <c:v>14:22</c:v>
                </c:pt>
                <c:pt idx="248">
                  <c:v>14:23</c:v>
                </c:pt>
                <c:pt idx="249">
                  <c:v>14:24</c:v>
                </c:pt>
                <c:pt idx="250">
                  <c:v>14:25</c:v>
                </c:pt>
                <c:pt idx="251">
                  <c:v>14:26</c:v>
                </c:pt>
                <c:pt idx="252">
                  <c:v>14:27</c:v>
                </c:pt>
                <c:pt idx="253">
                  <c:v>14:28</c:v>
                </c:pt>
                <c:pt idx="254">
                  <c:v>14:29</c:v>
                </c:pt>
                <c:pt idx="255">
                  <c:v>14:30</c:v>
                </c:pt>
                <c:pt idx="256">
                  <c:v>14:31</c:v>
                </c:pt>
                <c:pt idx="257">
                  <c:v>14:32</c:v>
                </c:pt>
                <c:pt idx="258">
                  <c:v>14:33</c:v>
                </c:pt>
                <c:pt idx="259">
                  <c:v>14:34</c:v>
                </c:pt>
                <c:pt idx="260">
                  <c:v>14:35</c:v>
                </c:pt>
                <c:pt idx="261">
                  <c:v>14:36</c:v>
                </c:pt>
                <c:pt idx="262">
                  <c:v>14:37</c:v>
                </c:pt>
                <c:pt idx="263">
                  <c:v>14:38</c:v>
                </c:pt>
                <c:pt idx="264">
                  <c:v>14:39</c:v>
                </c:pt>
                <c:pt idx="265">
                  <c:v>14:40</c:v>
                </c:pt>
                <c:pt idx="266">
                  <c:v>14:41</c:v>
                </c:pt>
                <c:pt idx="267">
                  <c:v>14:42</c:v>
                </c:pt>
                <c:pt idx="268">
                  <c:v>14:43</c:v>
                </c:pt>
                <c:pt idx="269">
                  <c:v>14:44</c:v>
                </c:pt>
                <c:pt idx="270">
                  <c:v>14:45</c:v>
                </c:pt>
                <c:pt idx="271">
                  <c:v>14:46</c:v>
                </c:pt>
                <c:pt idx="272">
                  <c:v>14:47</c:v>
                </c:pt>
                <c:pt idx="273">
                  <c:v>14:48</c:v>
                </c:pt>
                <c:pt idx="274">
                  <c:v>14:49</c:v>
                </c:pt>
                <c:pt idx="275">
                  <c:v>14:50</c:v>
                </c:pt>
                <c:pt idx="276">
                  <c:v>14:51</c:v>
                </c:pt>
                <c:pt idx="277">
                  <c:v>14:52</c:v>
                </c:pt>
                <c:pt idx="278">
                  <c:v>14:53</c:v>
                </c:pt>
                <c:pt idx="279">
                  <c:v>14:54</c:v>
                </c:pt>
                <c:pt idx="280">
                  <c:v>14:55</c:v>
                </c:pt>
                <c:pt idx="281">
                  <c:v>14:56</c:v>
                </c:pt>
                <c:pt idx="282">
                  <c:v>14:57</c:v>
                </c:pt>
                <c:pt idx="283">
                  <c:v>14:58</c:v>
                </c:pt>
                <c:pt idx="284">
                  <c:v>14:59</c:v>
                </c:pt>
                <c:pt idx="285">
                  <c:v>15:00</c:v>
                </c:pt>
                <c:pt idx="286">
                  <c:v>15:01</c:v>
                </c:pt>
                <c:pt idx="287">
                  <c:v>15:02</c:v>
                </c:pt>
                <c:pt idx="288">
                  <c:v>15:03</c:v>
                </c:pt>
                <c:pt idx="289">
                  <c:v>15:04</c:v>
                </c:pt>
                <c:pt idx="290">
                  <c:v>15:05</c:v>
                </c:pt>
                <c:pt idx="291">
                  <c:v>15:06</c:v>
                </c:pt>
                <c:pt idx="292">
                  <c:v>15:07</c:v>
                </c:pt>
                <c:pt idx="293">
                  <c:v>15:08</c:v>
                </c:pt>
                <c:pt idx="294">
                  <c:v>15:09</c:v>
                </c:pt>
                <c:pt idx="295">
                  <c:v>15:10</c:v>
                </c:pt>
                <c:pt idx="296">
                  <c:v>15:11</c:v>
                </c:pt>
                <c:pt idx="297">
                  <c:v>15:12</c:v>
                </c:pt>
                <c:pt idx="298">
                  <c:v>15:13</c:v>
                </c:pt>
                <c:pt idx="299">
                  <c:v>15:14</c:v>
                </c:pt>
                <c:pt idx="300">
                  <c:v>15:15</c:v>
                </c:pt>
                <c:pt idx="301">
                  <c:v>15:16</c:v>
                </c:pt>
                <c:pt idx="302">
                  <c:v>15:17</c:v>
                </c:pt>
                <c:pt idx="303">
                  <c:v>15:18</c:v>
                </c:pt>
                <c:pt idx="304">
                  <c:v>15:19</c:v>
                </c:pt>
                <c:pt idx="305">
                  <c:v>15:20</c:v>
                </c:pt>
                <c:pt idx="306">
                  <c:v>15:21</c:v>
                </c:pt>
                <c:pt idx="307">
                  <c:v>15:22</c:v>
                </c:pt>
                <c:pt idx="308">
                  <c:v>15:23</c:v>
                </c:pt>
                <c:pt idx="309">
                  <c:v>15:24</c:v>
                </c:pt>
                <c:pt idx="310">
                  <c:v>15:25</c:v>
                </c:pt>
                <c:pt idx="311">
                  <c:v>15:26</c:v>
                </c:pt>
                <c:pt idx="312">
                  <c:v>15:27</c:v>
                </c:pt>
                <c:pt idx="313">
                  <c:v>15:28</c:v>
                </c:pt>
                <c:pt idx="314">
                  <c:v>15:29</c:v>
                </c:pt>
                <c:pt idx="315">
                  <c:v>15:30</c:v>
                </c:pt>
                <c:pt idx="316">
                  <c:v>15:31</c:v>
                </c:pt>
                <c:pt idx="317">
                  <c:v>15:32</c:v>
                </c:pt>
                <c:pt idx="318">
                  <c:v>15:33</c:v>
                </c:pt>
                <c:pt idx="319">
                  <c:v>15:34</c:v>
                </c:pt>
                <c:pt idx="320">
                  <c:v>15:35</c:v>
                </c:pt>
                <c:pt idx="321">
                  <c:v>15:36</c:v>
                </c:pt>
                <c:pt idx="322">
                  <c:v>15:37</c:v>
                </c:pt>
                <c:pt idx="323">
                  <c:v>15:38</c:v>
                </c:pt>
                <c:pt idx="324">
                  <c:v>15:39</c:v>
                </c:pt>
                <c:pt idx="325">
                  <c:v>15:40</c:v>
                </c:pt>
                <c:pt idx="326">
                  <c:v>15:41</c:v>
                </c:pt>
                <c:pt idx="327">
                  <c:v>15:42</c:v>
                </c:pt>
                <c:pt idx="328">
                  <c:v>15:43</c:v>
                </c:pt>
                <c:pt idx="329">
                  <c:v>15:44</c:v>
                </c:pt>
                <c:pt idx="330">
                  <c:v>15:45</c:v>
                </c:pt>
                <c:pt idx="331">
                  <c:v>15:46</c:v>
                </c:pt>
                <c:pt idx="332">
                  <c:v>15:47</c:v>
                </c:pt>
                <c:pt idx="333">
                  <c:v>15:48</c:v>
                </c:pt>
                <c:pt idx="334">
                  <c:v>15:49</c:v>
                </c:pt>
                <c:pt idx="335">
                  <c:v>15:50</c:v>
                </c:pt>
                <c:pt idx="336">
                  <c:v>15:51</c:v>
                </c:pt>
                <c:pt idx="337">
                  <c:v>15:52</c:v>
                </c:pt>
                <c:pt idx="338">
                  <c:v>15:53</c:v>
                </c:pt>
                <c:pt idx="339">
                  <c:v>15:54</c:v>
                </c:pt>
                <c:pt idx="340">
                  <c:v>15:55</c:v>
                </c:pt>
                <c:pt idx="341">
                  <c:v>15:56</c:v>
                </c:pt>
                <c:pt idx="342">
                  <c:v>15:57</c:v>
                </c:pt>
                <c:pt idx="343">
                  <c:v>15:58</c:v>
                </c:pt>
                <c:pt idx="344">
                  <c:v>15:59</c:v>
                </c:pt>
                <c:pt idx="345">
                  <c:v>16:00</c:v>
                </c:pt>
                <c:pt idx="346">
                  <c:v>16:01</c:v>
                </c:pt>
                <c:pt idx="347">
                  <c:v>16:02</c:v>
                </c:pt>
                <c:pt idx="348">
                  <c:v>16:03</c:v>
                </c:pt>
                <c:pt idx="349">
                  <c:v>16:04</c:v>
                </c:pt>
                <c:pt idx="350">
                  <c:v>16:05</c:v>
                </c:pt>
                <c:pt idx="351">
                  <c:v>16:06</c:v>
                </c:pt>
                <c:pt idx="352">
                  <c:v>16:07</c:v>
                </c:pt>
                <c:pt idx="353">
                  <c:v>16:08</c:v>
                </c:pt>
                <c:pt idx="354">
                  <c:v>16:09</c:v>
                </c:pt>
                <c:pt idx="355">
                  <c:v>16:10</c:v>
                </c:pt>
                <c:pt idx="356">
                  <c:v>16:11</c:v>
                </c:pt>
                <c:pt idx="357">
                  <c:v>16:12</c:v>
                </c:pt>
                <c:pt idx="358">
                  <c:v>16:13</c:v>
                </c:pt>
                <c:pt idx="359">
                  <c:v>16:14</c:v>
                </c:pt>
                <c:pt idx="360">
                  <c:v>16:15</c:v>
                </c:pt>
                <c:pt idx="361">
                  <c:v>16:16</c:v>
                </c:pt>
                <c:pt idx="362">
                  <c:v>16:17</c:v>
                </c:pt>
                <c:pt idx="363">
                  <c:v>16:18</c:v>
                </c:pt>
                <c:pt idx="364">
                  <c:v>16:19</c:v>
                </c:pt>
                <c:pt idx="365">
                  <c:v>16:20</c:v>
                </c:pt>
                <c:pt idx="366">
                  <c:v>16:21</c:v>
                </c:pt>
                <c:pt idx="367">
                  <c:v>16:22</c:v>
                </c:pt>
                <c:pt idx="368">
                  <c:v>16:23</c:v>
                </c:pt>
                <c:pt idx="369">
                  <c:v>16:24</c:v>
                </c:pt>
                <c:pt idx="370">
                  <c:v>16:25</c:v>
                </c:pt>
                <c:pt idx="371">
                  <c:v>16:26</c:v>
                </c:pt>
                <c:pt idx="372">
                  <c:v>16:27</c:v>
                </c:pt>
                <c:pt idx="373">
                  <c:v>16:28</c:v>
                </c:pt>
                <c:pt idx="374">
                  <c:v>16:29</c:v>
                </c:pt>
                <c:pt idx="375">
                  <c:v>16:30</c:v>
                </c:pt>
                <c:pt idx="376">
                  <c:v>16:31</c:v>
                </c:pt>
                <c:pt idx="377">
                  <c:v>16:32</c:v>
                </c:pt>
                <c:pt idx="378">
                  <c:v>16:33</c:v>
                </c:pt>
                <c:pt idx="379">
                  <c:v>16:34</c:v>
                </c:pt>
                <c:pt idx="380">
                  <c:v>16:35</c:v>
                </c:pt>
                <c:pt idx="381">
                  <c:v>16:36</c:v>
                </c:pt>
                <c:pt idx="382">
                  <c:v>16:37</c:v>
                </c:pt>
                <c:pt idx="383">
                  <c:v>16:38</c:v>
                </c:pt>
                <c:pt idx="384">
                  <c:v>16:39</c:v>
                </c:pt>
                <c:pt idx="385">
                  <c:v>16:40</c:v>
                </c:pt>
                <c:pt idx="386">
                  <c:v>16:41</c:v>
                </c:pt>
                <c:pt idx="387">
                  <c:v>16:42</c:v>
                </c:pt>
                <c:pt idx="388">
                  <c:v>16:43</c:v>
                </c:pt>
                <c:pt idx="389">
                  <c:v>16:44</c:v>
                </c:pt>
                <c:pt idx="390">
                  <c:v>16:45</c:v>
                </c:pt>
                <c:pt idx="391">
                  <c:v>16:46</c:v>
                </c:pt>
                <c:pt idx="392">
                  <c:v>16:47</c:v>
                </c:pt>
                <c:pt idx="393">
                  <c:v>16:48</c:v>
                </c:pt>
                <c:pt idx="394">
                  <c:v>16:49</c:v>
                </c:pt>
                <c:pt idx="395">
                  <c:v>16:50</c:v>
                </c:pt>
                <c:pt idx="396">
                  <c:v>16:51</c:v>
                </c:pt>
                <c:pt idx="397">
                  <c:v>16:52</c:v>
                </c:pt>
                <c:pt idx="398">
                  <c:v>16:53</c:v>
                </c:pt>
                <c:pt idx="399">
                  <c:v>16:54</c:v>
                </c:pt>
                <c:pt idx="400">
                  <c:v>16:55</c:v>
                </c:pt>
                <c:pt idx="401">
                  <c:v>16:56</c:v>
                </c:pt>
                <c:pt idx="402">
                  <c:v>16:57</c:v>
                </c:pt>
                <c:pt idx="403">
                  <c:v>16:58</c:v>
                </c:pt>
                <c:pt idx="404">
                  <c:v>16:59</c:v>
                </c:pt>
                <c:pt idx="405">
                  <c:v>17:00</c:v>
                </c:pt>
                <c:pt idx="406">
                  <c:v>17:01</c:v>
                </c:pt>
                <c:pt idx="407">
                  <c:v>17:02</c:v>
                </c:pt>
                <c:pt idx="408">
                  <c:v>17:03</c:v>
                </c:pt>
                <c:pt idx="409">
                  <c:v>17:04</c:v>
                </c:pt>
                <c:pt idx="410">
                  <c:v>17:05</c:v>
                </c:pt>
                <c:pt idx="411">
                  <c:v>17:06</c:v>
                </c:pt>
                <c:pt idx="412">
                  <c:v>17:07</c:v>
                </c:pt>
                <c:pt idx="413">
                  <c:v>17:08</c:v>
                </c:pt>
                <c:pt idx="414">
                  <c:v>17:09</c:v>
                </c:pt>
                <c:pt idx="415">
                  <c:v>17:10</c:v>
                </c:pt>
                <c:pt idx="416">
                  <c:v>17:11</c:v>
                </c:pt>
                <c:pt idx="417">
                  <c:v>17:12</c:v>
                </c:pt>
                <c:pt idx="418">
                  <c:v>17:13</c:v>
                </c:pt>
                <c:pt idx="419">
                  <c:v>17:14</c:v>
                </c:pt>
                <c:pt idx="420">
                  <c:v>17:15</c:v>
                </c:pt>
                <c:pt idx="421">
                  <c:v>17:16</c:v>
                </c:pt>
                <c:pt idx="422">
                  <c:v>17:17</c:v>
                </c:pt>
                <c:pt idx="423">
                  <c:v>17:18</c:v>
                </c:pt>
                <c:pt idx="424">
                  <c:v>17:19</c:v>
                </c:pt>
                <c:pt idx="425">
                  <c:v>17:20</c:v>
                </c:pt>
                <c:pt idx="426">
                  <c:v>17:21</c:v>
                </c:pt>
                <c:pt idx="427">
                  <c:v>17:22</c:v>
                </c:pt>
                <c:pt idx="428">
                  <c:v>17:23</c:v>
                </c:pt>
                <c:pt idx="429">
                  <c:v>17:24</c:v>
                </c:pt>
                <c:pt idx="430">
                  <c:v>17:25</c:v>
                </c:pt>
                <c:pt idx="431">
                  <c:v>17:26</c:v>
                </c:pt>
                <c:pt idx="432">
                  <c:v>17:27</c:v>
                </c:pt>
                <c:pt idx="433">
                  <c:v>17:28</c:v>
                </c:pt>
                <c:pt idx="434">
                  <c:v>17:29</c:v>
                </c:pt>
                <c:pt idx="435">
                  <c:v>17:30</c:v>
                </c:pt>
                <c:pt idx="436">
                  <c:v>17:31</c:v>
                </c:pt>
                <c:pt idx="437">
                  <c:v>17:32</c:v>
                </c:pt>
                <c:pt idx="438">
                  <c:v>17:33</c:v>
                </c:pt>
                <c:pt idx="439">
                  <c:v>17:34</c:v>
                </c:pt>
                <c:pt idx="440">
                  <c:v>17:35</c:v>
                </c:pt>
                <c:pt idx="441">
                  <c:v>17:36</c:v>
                </c:pt>
                <c:pt idx="442">
                  <c:v>17:37</c:v>
                </c:pt>
                <c:pt idx="443">
                  <c:v>17:38</c:v>
                </c:pt>
                <c:pt idx="444">
                  <c:v>17:39</c:v>
                </c:pt>
                <c:pt idx="445">
                  <c:v>17:40</c:v>
                </c:pt>
                <c:pt idx="446">
                  <c:v>17:41</c:v>
                </c:pt>
                <c:pt idx="447">
                  <c:v>17:42</c:v>
                </c:pt>
                <c:pt idx="448">
                  <c:v>17:43</c:v>
                </c:pt>
                <c:pt idx="449">
                  <c:v>17:44</c:v>
                </c:pt>
                <c:pt idx="450">
                  <c:v>17:45</c:v>
                </c:pt>
                <c:pt idx="451">
                  <c:v>17:46</c:v>
                </c:pt>
                <c:pt idx="452">
                  <c:v>17:47</c:v>
                </c:pt>
                <c:pt idx="453">
                  <c:v>17:48</c:v>
                </c:pt>
                <c:pt idx="454">
                  <c:v>17:49</c:v>
                </c:pt>
                <c:pt idx="455">
                  <c:v>17:50</c:v>
                </c:pt>
                <c:pt idx="456">
                  <c:v>17:51</c:v>
                </c:pt>
                <c:pt idx="457">
                  <c:v>17:52</c:v>
                </c:pt>
                <c:pt idx="458">
                  <c:v>17:53</c:v>
                </c:pt>
                <c:pt idx="459">
                  <c:v>17:54</c:v>
                </c:pt>
                <c:pt idx="460">
                  <c:v>17:55</c:v>
                </c:pt>
                <c:pt idx="461">
                  <c:v>17:56</c:v>
                </c:pt>
                <c:pt idx="462">
                  <c:v>17:57</c:v>
                </c:pt>
                <c:pt idx="463">
                  <c:v>17:58</c:v>
                </c:pt>
                <c:pt idx="464">
                  <c:v>17:59</c:v>
                </c:pt>
                <c:pt idx="465">
                  <c:v>18:00</c:v>
                </c:pt>
                <c:pt idx="466">
                  <c:v>18:01</c:v>
                </c:pt>
                <c:pt idx="467">
                  <c:v>18:02</c:v>
                </c:pt>
                <c:pt idx="468">
                  <c:v>18:03</c:v>
                </c:pt>
                <c:pt idx="469">
                  <c:v>18:04</c:v>
                </c:pt>
                <c:pt idx="470">
                  <c:v>18:05</c:v>
                </c:pt>
                <c:pt idx="471">
                  <c:v>18:06</c:v>
                </c:pt>
                <c:pt idx="472">
                  <c:v>18:07</c:v>
                </c:pt>
                <c:pt idx="473">
                  <c:v>18:08</c:v>
                </c:pt>
                <c:pt idx="474">
                  <c:v>18:09</c:v>
                </c:pt>
                <c:pt idx="475">
                  <c:v>18:10</c:v>
                </c:pt>
                <c:pt idx="476">
                  <c:v>18:11</c:v>
                </c:pt>
                <c:pt idx="477">
                  <c:v>18:12</c:v>
                </c:pt>
                <c:pt idx="478">
                  <c:v>18:13</c:v>
                </c:pt>
                <c:pt idx="479">
                  <c:v>18:14</c:v>
                </c:pt>
                <c:pt idx="480">
                  <c:v>18:15</c:v>
                </c:pt>
                <c:pt idx="481">
                  <c:v>18:16</c:v>
                </c:pt>
                <c:pt idx="482">
                  <c:v>18:17</c:v>
                </c:pt>
                <c:pt idx="483">
                  <c:v>18:18</c:v>
                </c:pt>
                <c:pt idx="484">
                  <c:v>18:19</c:v>
                </c:pt>
                <c:pt idx="485">
                  <c:v>18:20</c:v>
                </c:pt>
                <c:pt idx="486">
                  <c:v>18:21</c:v>
                </c:pt>
                <c:pt idx="487">
                  <c:v>18:22</c:v>
                </c:pt>
                <c:pt idx="488">
                  <c:v>18:23</c:v>
                </c:pt>
                <c:pt idx="489">
                  <c:v>18:24</c:v>
                </c:pt>
                <c:pt idx="490">
                  <c:v>18:25</c:v>
                </c:pt>
                <c:pt idx="491">
                  <c:v>18:26</c:v>
                </c:pt>
                <c:pt idx="492">
                  <c:v>18:27</c:v>
                </c:pt>
                <c:pt idx="493">
                  <c:v>18:28</c:v>
                </c:pt>
                <c:pt idx="494">
                  <c:v>18:29</c:v>
                </c:pt>
                <c:pt idx="495">
                  <c:v>18:30</c:v>
                </c:pt>
                <c:pt idx="496">
                  <c:v>18:31</c:v>
                </c:pt>
                <c:pt idx="497">
                  <c:v>18:32</c:v>
                </c:pt>
                <c:pt idx="498">
                  <c:v>18:33</c:v>
                </c:pt>
                <c:pt idx="499">
                  <c:v>18:34</c:v>
                </c:pt>
                <c:pt idx="500">
                  <c:v>18:35</c:v>
                </c:pt>
                <c:pt idx="501">
                  <c:v>18:36</c:v>
                </c:pt>
                <c:pt idx="502">
                  <c:v>18:37</c:v>
                </c:pt>
                <c:pt idx="503">
                  <c:v>18:38</c:v>
                </c:pt>
                <c:pt idx="504">
                  <c:v>18:39</c:v>
                </c:pt>
                <c:pt idx="505">
                  <c:v>18:40</c:v>
                </c:pt>
                <c:pt idx="506">
                  <c:v>18:41</c:v>
                </c:pt>
                <c:pt idx="507">
                  <c:v>18:42</c:v>
                </c:pt>
                <c:pt idx="508">
                  <c:v>18:43</c:v>
                </c:pt>
                <c:pt idx="509">
                  <c:v>18:44</c:v>
                </c:pt>
                <c:pt idx="510">
                  <c:v>18:45</c:v>
                </c:pt>
                <c:pt idx="511">
                  <c:v>18:46</c:v>
                </c:pt>
                <c:pt idx="512">
                  <c:v>18:47</c:v>
                </c:pt>
                <c:pt idx="513">
                  <c:v>18:48</c:v>
                </c:pt>
                <c:pt idx="514">
                  <c:v>18:49</c:v>
                </c:pt>
                <c:pt idx="515">
                  <c:v>18:50</c:v>
                </c:pt>
                <c:pt idx="516">
                  <c:v>18:51</c:v>
                </c:pt>
                <c:pt idx="517">
                  <c:v>18:52</c:v>
                </c:pt>
                <c:pt idx="518">
                  <c:v>18:53</c:v>
                </c:pt>
                <c:pt idx="519">
                  <c:v>18:54</c:v>
                </c:pt>
                <c:pt idx="520">
                  <c:v>18:55</c:v>
                </c:pt>
                <c:pt idx="521">
                  <c:v>18:56</c:v>
                </c:pt>
                <c:pt idx="522">
                  <c:v>18:57</c:v>
                </c:pt>
                <c:pt idx="523">
                  <c:v>18:58</c:v>
                </c:pt>
                <c:pt idx="524">
                  <c:v>18:59</c:v>
                </c:pt>
                <c:pt idx="525">
                  <c:v>19:00</c:v>
                </c:pt>
                <c:pt idx="526">
                  <c:v>19:01</c:v>
                </c:pt>
                <c:pt idx="527">
                  <c:v>19:02</c:v>
                </c:pt>
                <c:pt idx="528">
                  <c:v>19:03</c:v>
                </c:pt>
                <c:pt idx="529">
                  <c:v>19:04</c:v>
                </c:pt>
                <c:pt idx="530">
                  <c:v>19:05</c:v>
                </c:pt>
                <c:pt idx="531">
                  <c:v>19:06</c:v>
                </c:pt>
                <c:pt idx="532">
                  <c:v>19:07</c:v>
                </c:pt>
                <c:pt idx="533">
                  <c:v>19:08</c:v>
                </c:pt>
                <c:pt idx="534">
                  <c:v>19:09</c:v>
                </c:pt>
                <c:pt idx="535">
                  <c:v>19:10</c:v>
                </c:pt>
                <c:pt idx="536">
                  <c:v>19:11</c:v>
                </c:pt>
                <c:pt idx="537">
                  <c:v>19:12</c:v>
                </c:pt>
                <c:pt idx="538">
                  <c:v>19:13</c:v>
                </c:pt>
                <c:pt idx="539">
                  <c:v>19:14</c:v>
                </c:pt>
                <c:pt idx="540">
                  <c:v>19:15</c:v>
                </c:pt>
                <c:pt idx="541">
                  <c:v>19:16</c:v>
                </c:pt>
                <c:pt idx="542">
                  <c:v>19:17</c:v>
                </c:pt>
                <c:pt idx="543">
                  <c:v>19:18</c:v>
                </c:pt>
                <c:pt idx="544">
                  <c:v>19:19</c:v>
                </c:pt>
                <c:pt idx="545">
                  <c:v>19:20</c:v>
                </c:pt>
                <c:pt idx="546">
                  <c:v>19:21</c:v>
                </c:pt>
                <c:pt idx="547">
                  <c:v>19:22</c:v>
                </c:pt>
                <c:pt idx="548">
                  <c:v>19:23</c:v>
                </c:pt>
                <c:pt idx="549">
                  <c:v>19:24</c:v>
                </c:pt>
                <c:pt idx="550">
                  <c:v>19:25</c:v>
                </c:pt>
                <c:pt idx="551">
                  <c:v>19:26</c:v>
                </c:pt>
                <c:pt idx="552">
                  <c:v>19:27</c:v>
                </c:pt>
                <c:pt idx="553">
                  <c:v>19:28</c:v>
                </c:pt>
                <c:pt idx="554">
                  <c:v>19:29</c:v>
                </c:pt>
                <c:pt idx="555">
                  <c:v>19:30</c:v>
                </c:pt>
                <c:pt idx="556">
                  <c:v>19:31</c:v>
                </c:pt>
                <c:pt idx="557">
                  <c:v>19:32</c:v>
                </c:pt>
                <c:pt idx="558">
                  <c:v>19:33</c:v>
                </c:pt>
                <c:pt idx="559">
                  <c:v>19:34</c:v>
                </c:pt>
                <c:pt idx="560">
                  <c:v>19:35</c:v>
                </c:pt>
                <c:pt idx="561">
                  <c:v>19:36</c:v>
                </c:pt>
                <c:pt idx="562">
                  <c:v>19:37</c:v>
                </c:pt>
                <c:pt idx="563">
                  <c:v>19:38</c:v>
                </c:pt>
                <c:pt idx="564">
                  <c:v>19:39</c:v>
                </c:pt>
                <c:pt idx="565">
                  <c:v>19:40</c:v>
                </c:pt>
                <c:pt idx="566">
                  <c:v>19:41</c:v>
                </c:pt>
                <c:pt idx="567">
                  <c:v>19:42</c:v>
                </c:pt>
                <c:pt idx="568">
                  <c:v>19:43</c:v>
                </c:pt>
                <c:pt idx="569">
                  <c:v>19:44</c:v>
                </c:pt>
                <c:pt idx="570">
                  <c:v>19:45</c:v>
                </c:pt>
                <c:pt idx="571">
                  <c:v>19:46</c:v>
                </c:pt>
                <c:pt idx="572">
                  <c:v>19:47</c:v>
                </c:pt>
                <c:pt idx="573">
                  <c:v>19:48</c:v>
                </c:pt>
                <c:pt idx="574">
                  <c:v>19:49</c:v>
                </c:pt>
                <c:pt idx="575">
                  <c:v>19:50</c:v>
                </c:pt>
                <c:pt idx="576">
                  <c:v>19:51</c:v>
                </c:pt>
                <c:pt idx="577">
                  <c:v>19:52</c:v>
                </c:pt>
                <c:pt idx="578">
                  <c:v>19:53</c:v>
                </c:pt>
                <c:pt idx="579">
                  <c:v>19:54</c:v>
                </c:pt>
                <c:pt idx="580">
                  <c:v>19:55</c:v>
                </c:pt>
                <c:pt idx="581">
                  <c:v>19:56</c:v>
                </c:pt>
                <c:pt idx="582">
                  <c:v>19:57</c:v>
                </c:pt>
                <c:pt idx="583">
                  <c:v>19:58</c:v>
                </c:pt>
                <c:pt idx="584">
                  <c:v>19:59</c:v>
                </c:pt>
                <c:pt idx="585">
                  <c:v>20:00</c:v>
                </c:pt>
                <c:pt idx="586">
                  <c:v>20:01</c:v>
                </c:pt>
                <c:pt idx="587">
                  <c:v>20:02</c:v>
                </c:pt>
                <c:pt idx="588">
                  <c:v>20:03</c:v>
                </c:pt>
                <c:pt idx="589">
                  <c:v>20:04</c:v>
                </c:pt>
                <c:pt idx="590">
                  <c:v>20:05</c:v>
                </c:pt>
                <c:pt idx="591">
                  <c:v>20:06</c:v>
                </c:pt>
                <c:pt idx="592">
                  <c:v>20:07</c:v>
                </c:pt>
                <c:pt idx="593">
                  <c:v>20:08</c:v>
                </c:pt>
                <c:pt idx="594">
                  <c:v>20:09</c:v>
                </c:pt>
                <c:pt idx="595">
                  <c:v>20:10</c:v>
                </c:pt>
                <c:pt idx="596">
                  <c:v>20:11</c:v>
                </c:pt>
                <c:pt idx="597">
                  <c:v>20:12</c:v>
                </c:pt>
                <c:pt idx="598">
                  <c:v>20:13</c:v>
                </c:pt>
                <c:pt idx="599">
                  <c:v>20:14</c:v>
                </c:pt>
                <c:pt idx="600">
                  <c:v>20:15</c:v>
                </c:pt>
                <c:pt idx="601">
                  <c:v>20:16</c:v>
                </c:pt>
                <c:pt idx="602">
                  <c:v>20:17</c:v>
                </c:pt>
                <c:pt idx="603">
                  <c:v>20:18</c:v>
                </c:pt>
                <c:pt idx="604">
                  <c:v>20:19</c:v>
                </c:pt>
                <c:pt idx="605">
                  <c:v>20:20</c:v>
                </c:pt>
                <c:pt idx="606">
                  <c:v>20:21</c:v>
                </c:pt>
                <c:pt idx="607">
                  <c:v>20:22</c:v>
                </c:pt>
                <c:pt idx="608">
                  <c:v>20:23</c:v>
                </c:pt>
                <c:pt idx="609">
                  <c:v>20:24</c:v>
                </c:pt>
                <c:pt idx="610">
                  <c:v>20:25</c:v>
                </c:pt>
                <c:pt idx="611">
                  <c:v>20:26</c:v>
                </c:pt>
                <c:pt idx="612">
                  <c:v>20:27</c:v>
                </c:pt>
                <c:pt idx="613">
                  <c:v>20:28</c:v>
                </c:pt>
                <c:pt idx="614">
                  <c:v>20:29</c:v>
                </c:pt>
                <c:pt idx="615">
                  <c:v>20:30</c:v>
                </c:pt>
                <c:pt idx="616">
                  <c:v>20:31</c:v>
                </c:pt>
                <c:pt idx="617">
                  <c:v>20:32</c:v>
                </c:pt>
                <c:pt idx="618">
                  <c:v>20:33</c:v>
                </c:pt>
                <c:pt idx="619">
                  <c:v>20:34</c:v>
                </c:pt>
                <c:pt idx="620">
                  <c:v>20:35</c:v>
                </c:pt>
                <c:pt idx="621">
                  <c:v>20:36</c:v>
                </c:pt>
                <c:pt idx="622">
                  <c:v>20:37</c:v>
                </c:pt>
                <c:pt idx="623">
                  <c:v>20:38</c:v>
                </c:pt>
                <c:pt idx="624">
                  <c:v>20:39</c:v>
                </c:pt>
                <c:pt idx="625">
                  <c:v>20:40</c:v>
                </c:pt>
                <c:pt idx="626">
                  <c:v>20:41</c:v>
                </c:pt>
                <c:pt idx="627">
                  <c:v>20:42</c:v>
                </c:pt>
                <c:pt idx="628">
                  <c:v>20:43</c:v>
                </c:pt>
                <c:pt idx="629">
                  <c:v>20:44</c:v>
                </c:pt>
                <c:pt idx="630">
                  <c:v>20:45</c:v>
                </c:pt>
                <c:pt idx="631">
                  <c:v>20:46</c:v>
                </c:pt>
                <c:pt idx="632">
                  <c:v>20:47</c:v>
                </c:pt>
                <c:pt idx="633">
                  <c:v>20:48</c:v>
                </c:pt>
                <c:pt idx="634">
                  <c:v>20:49</c:v>
                </c:pt>
                <c:pt idx="635">
                  <c:v>20:50</c:v>
                </c:pt>
                <c:pt idx="636">
                  <c:v>20:51</c:v>
                </c:pt>
                <c:pt idx="637">
                  <c:v>20:52</c:v>
                </c:pt>
                <c:pt idx="638">
                  <c:v>20:53</c:v>
                </c:pt>
                <c:pt idx="639">
                  <c:v>20:54</c:v>
                </c:pt>
                <c:pt idx="640">
                  <c:v>20:55</c:v>
                </c:pt>
                <c:pt idx="641">
                  <c:v>20:56</c:v>
                </c:pt>
                <c:pt idx="642">
                  <c:v>20:57</c:v>
                </c:pt>
                <c:pt idx="643">
                  <c:v>20:58</c:v>
                </c:pt>
                <c:pt idx="644">
                  <c:v>20:59</c:v>
                </c:pt>
                <c:pt idx="645">
                  <c:v>21:00</c:v>
                </c:pt>
                <c:pt idx="646">
                  <c:v>21:01</c:v>
                </c:pt>
                <c:pt idx="647">
                  <c:v>21:02</c:v>
                </c:pt>
                <c:pt idx="648">
                  <c:v>21:03</c:v>
                </c:pt>
                <c:pt idx="649">
                  <c:v>21:04</c:v>
                </c:pt>
                <c:pt idx="650">
                  <c:v>21:05</c:v>
                </c:pt>
                <c:pt idx="651">
                  <c:v>21:06</c:v>
                </c:pt>
                <c:pt idx="652">
                  <c:v>21:07</c:v>
                </c:pt>
                <c:pt idx="653">
                  <c:v>21:08</c:v>
                </c:pt>
                <c:pt idx="654">
                  <c:v>21:09</c:v>
                </c:pt>
                <c:pt idx="655">
                  <c:v>21:10</c:v>
                </c:pt>
                <c:pt idx="656">
                  <c:v>21:11</c:v>
                </c:pt>
                <c:pt idx="657">
                  <c:v>21:12</c:v>
                </c:pt>
                <c:pt idx="658">
                  <c:v>21:13</c:v>
                </c:pt>
                <c:pt idx="659">
                  <c:v>21:14</c:v>
                </c:pt>
                <c:pt idx="660">
                  <c:v>21:15</c:v>
                </c:pt>
                <c:pt idx="661">
                  <c:v>21:16</c:v>
                </c:pt>
                <c:pt idx="662">
                  <c:v>21:17</c:v>
                </c:pt>
                <c:pt idx="663">
                  <c:v>21:18</c:v>
                </c:pt>
                <c:pt idx="664">
                  <c:v>21:19</c:v>
                </c:pt>
                <c:pt idx="665">
                  <c:v>21:20</c:v>
                </c:pt>
                <c:pt idx="666">
                  <c:v>21:21</c:v>
                </c:pt>
                <c:pt idx="667">
                  <c:v>21:22</c:v>
                </c:pt>
                <c:pt idx="668">
                  <c:v>21:23</c:v>
                </c:pt>
                <c:pt idx="669">
                  <c:v>21:24</c:v>
                </c:pt>
                <c:pt idx="670">
                  <c:v>21:25</c:v>
                </c:pt>
                <c:pt idx="671">
                  <c:v>21:26</c:v>
                </c:pt>
                <c:pt idx="672">
                  <c:v>21:27</c:v>
                </c:pt>
                <c:pt idx="673">
                  <c:v>21:28</c:v>
                </c:pt>
                <c:pt idx="674">
                  <c:v>21:29</c:v>
                </c:pt>
                <c:pt idx="675">
                  <c:v>21:30</c:v>
                </c:pt>
                <c:pt idx="676">
                  <c:v>21:31</c:v>
                </c:pt>
                <c:pt idx="677">
                  <c:v>21:32</c:v>
                </c:pt>
                <c:pt idx="678">
                  <c:v>21:33</c:v>
                </c:pt>
                <c:pt idx="679">
                  <c:v>21:34</c:v>
                </c:pt>
                <c:pt idx="680">
                  <c:v>21:35</c:v>
                </c:pt>
                <c:pt idx="681">
                  <c:v>21:36</c:v>
                </c:pt>
                <c:pt idx="682">
                  <c:v>21:37</c:v>
                </c:pt>
                <c:pt idx="683">
                  <c:v>21:38</c:v>
                </c:pt>
                <c:pt idx="684">
                  <c:v>21:39</c:v>
                </c:pt>
                <c:pt idx="685">
                  <c:v>21:40</c:v>
                </c:pt>
                <c:pt idx="686">
                  <c:v>21:41</c:v>
                </c:pt>
                <c:pt idx="687">
                  <c:v>21:42</c:v>
                </c:pt>
                <c:pt idx="688">
                  <c:v>21:43</c:v>
                </c:pt>
                <c:pt idx="689">
                  <c:v>21:44</c:v>
                </c:pt>
                <c:pt idx="690">
                  <c:v>21:45</c:v>
                </c:pt>
                <c:pt idx="691">
                  <c:v>21:46</c:v>
                </c:pt>
                <c:pt idx="692">
                  <c:v>21:47</c:v>
                </c:pt>
                <c:pt idx="693">
                  <c:v>21:48</c:v>
                </c:pt>
                <c:pt idx="694">
                  <c:v>21:49</c:v>
                </c:pt>
                <c:pt idx="695">
                  <c:v>21:50</c:v>
                </c:pt>
                <c:pt idx="696">
                  <c:v>21:51</c:v>
                </c:pt>
                <c:pt idx="697">
                  <c:v>21:52</c:v>
                </c:pt>
                <c:pt idx="698">
                  <c:v>21:53</c:v>
                </c:pt>
                <c:pt idx="699">
                  <c:v>21:54</c:v>
                </c:pt>
                <c:pt idx="700">
                  <c:v>21:55</c:v>
                </c:pt>
                <c:pt idx="701">
                  <c:v>21:56</c:v>
                </c:pt>
                <c:pt idx="702">
                  <c:v>21:57</c:v>
                </c:pt>
                <c:pt idx="703">
                  <c:v>21:58</c:v>
                </c:pt>
                <c:pt idx="704">
                  <c:v>21:59</c:v>
                </c:pt>
                <c:pt idx="705">
                  <c:v>22:00</c:v>
                </c:pt>
                <c:pt idx="706">
                  <c:v>22:01</c:v>
                </c:pt>
                <c:pt idx="707">
                  <c:v>22:02</c:v>
                </c:pt>
                <c:pt idx="708">
                  <c:v>22:03</c:v>
                </c:pt>
                <c:pt idx="709">
                  <c:v>22:04</c:v>
                </c:pt>
                <c:pt idx="710">
                  <c:v>22:05</c:v>
                </c:pt>
                <c:pt idx="711">
                  <c:v>22:06</c:v>
                </c:pt>
                <c:pt idx="712">
                  <c:v>22:07</c:v>
                </c:pt>
                <c:pt idx="713">
                  <c:v>22:08</c:v>
                </c:pt>
                <c:pt idx="714">
                  <c:v>22:09</c:v>
                </c:pt>
                <c:pt idx="715">
                  <c:v>22:10</c:v>
                </c:pt>
                <c:pt idx="716">
                  <c:v>22:11</c:v>
                </c:pt>
                <c:pt idx="717">
                  <c:v>22:12</c:v>
                </c:pt>
                <c:pt idx="718">
                  <c:v>22:13</c:v>
                </c:pt>
                <c:pt idx="719">
                  <c:v>22:14</c:v>
                </c:pt>
                <c:pt idx="720">
                  <c:v>22:15</c:v>
                </c:pt>
                <c:pt idx="721">
                  <c:v>22:16</c:v>
                </c:pt>
                <c:pt idx="722">
                  <c:v>22:17</c:v>
                </c:pt>
                <c:pt idx="723">
                  <c:v>22:18</c:v>
                </c:pt>
                <c:pt idx="724">
                  <c:v>22:19</c:v>
                </c:pt>
                <c:pt idx="725">
                  <c:v>22:20</c:v>
                </c:pt>
                <c:pt idx="726">
                  <c:v>22:21</c:v>
                </c:pt>
                <c:pt idx="727">
                  <c:v>22:22</c:v>
                </c:pt>
                <c:pt idx="728">
                  <c:v>22:23</c:v>
                </c:pt>
                <c:pt idx="729">
                  <c:v>22:24</c:v>
                </c:pt>
                <c:pt idx="730">
                  <c:v>22:25</c:v>
                </c:pt>
                <c:pt idx="731">
                  <c:v>22:26</c:v>
                </c:pt>
                <c:pt idx="732">
                  <c:v>22:27</c:v>
                </c:pt>
                <c:pt idx="733">
                  <c:v>22:28</c:v>
                </c:pt>
                <c:pt idx="734">
                  <c:v>22:29</c:v>
                </c:pt>
                <c:pt idx="735">
                  <c:v>22:30</c:v>
                </c:pt>
                <c:pt idx="736">
                  <c:v>22:31</c:v>
                </c:pt>
                <c:pt idx="737">
                  <c:v>22:32</c:v>
                </c:pt>
                <c:pt idx="738">
                  <c:v>22:33</c:v>
                </c:pt>
                <c:pt idx="739">
                  <c:v>22:34</c:v>
                </c:pt>
                <c:pt idx="740">
                  <c:v>22:35</c:v>
                </c:pt>
                <c:pt idx="741">
                  <c:v>22:36</c:v>
                </c:pt>
                <c:pt idx="742">
                  <c:v>22:37</c:v>
                </c:pt>
                <c:pt idx="743">
                  <c:v>22:38</c:v>
                </c:pt>
                <c:pt idx="744">
                  <c:v>22:39</c:v>
                </c:pt>
                <c:pt idx="745">
                  <c:v>22:40</c:v>
                </c:pt>
                <c:pt idx="746">
                  <c:v>22:41</c:v>
                </c:pt>
                <c:pt idx="747">
                  <c:v>22:42</c:v>
                </c:pt>
                <c:pt idx="748">
                  <c:v>22:43</c:v>
                </c:pt>
                <c:pt idx="749">
                  <c:v>22:44</c:v>
                </c:pt>
                <c:pt idx="750">
                  <c:v>22:45</c:v>
                </c:pt>
                <c:pt idx="751">
                  <c:v>22:46</c:v>
                </c:pt>
                <c:pt idx="752">
                  <c:v>22:47</c:v>
                </c:pt>
                <c:pt idx="753">
                  <c:v>22:48</c:v>
                </c:pt>
                <c:pt idx="754">
                  <c:v>22:49</c:v>
                </c:pt>
                <c:pt idx="755">
                  <c:v>22:50</c:v>
                </c:pt>
                <c:pt idx="756">
                  <c:v>22:51</c:v>
                </c:pt>
                <c:pt idx="757">
                  <c:v>22:52</c:v>
                </c:pt>
                <c:pt idx="758">
                  <c:v>22:53</c:v>
                </c:pt>
                <c:pt idx="759">
                  <c:v>22:54</c:v>
                </c:pt>
                <c:pt idx="760">
                  <c:v>22:55</c:v>
                </c:pt>
                <c:pt idx="761">
                  <c:v>22:56</c:v>
                </c:pt>
                <c:pt idx="762">
                  <c:v>22:57</c:v>
                </c:pt>
                <c:pt idx="763">
                  <c:v>22:58</c:v>
                </c:pt>
                <c:pt idx="764">
                  <c:v>22:59</c:v>
                </c:pt>
                <c:pt idx="765">
                  <c:v>23:00</c:v>
                </c:pt>
                <c:pt idx="766">
                  <c:v>23:01</c:v>
                </c:pt>
                <c:pt idx="767">
                  <c:v>23:02</c:v>
                </c:pt>
                <c:pt idx="768">
                  <c:v>23:03</c:v>
                </c:pt>
                <c:pt idx="769">
                  <c:v>23:04</c:v>
                </c:pt>
                <c:pt idx="770">
                  <c:v>23:05</c:v>
                </c:pt>
                <c:pt idx="771">
                  <c:v>23:06</c:v>
                </c:pt>
                <c:pt idx="772">
                  <c:v>23:07</c:v>
                </c:pt>
                <c:pt idx="773">
                  <c:v>23:08</c:v>
                </c:pt>
                <c:pt idx="774">
                  <c:v>23:09</c:v>
                </c:pt>
                <c:pt idx="775">
                  <c:v>23:10</c:v>
                </c:pt>
                <c:pt idx="776">
                  <c:v>23:11</c:v>
                </c:pt>
                <c:pt idx="777">
                  <c:v>23:12</c:v>
                </c:pt>
                <c:pt idx="778">
                  <c:v>23:13</c:v>
                </c:pt>
                <c:pt idx="779">
                  <c:v>23:14</c:v>
                </c:pt>
                <c:pt idx="780">
                  <c:v>23:15</c:v>
                </c:pt>
                <c:pt idx="781">
                  <c:v>23:16</c:v>
                </c:pt>
                <c:pt idx="782">
                  <c:v>23:17</c:v>
                </c:pt>
                <c:pt idx="783">
                  <c:v>23:18</c:v>
                </c:pt>
                <c:pt idx="784">
                  <c:v>23:19</c:v>
                </c:pt>
                <c:pt idx="785">
                  <c:v>23:20</c:v>
                </c:pt>
                <c:pt idx="786">
                  <c:v>23:21</c:v>
                </c:pt>
                <c:pt idx="787">
                  <c:v>23:22</c:v>
                </c:pt>
                <c:pt idx="788">
                  <c:v>23:23</c:v>
                </c:pt>
                <c:pt idx="789">
                  <c:v>23:24</c:v>
                </c:pt>
                <c:pt idx="790">
                  <c:v>23:25</c:v>
                </c:pt>
                <c:pt idx="791">
                  <c:v>23:26</c:v>
                </c:pt>
                <c:pt idx="792">
                  <c:v>23:27</c:v>
                </c:pt>
                <c:pt idx="793">
                  <c:v>23:28</c:v>
                </c:pt>
                <c:pt idx="794">
                  <c:v>23:29</c:v>
                </c:pt>
                <c:pt idx="795">
                  <c:v>23:30</c:v>
                </c:pt>
                <c:pt idx="796">
                  <c:v>23:31</c:v>
                </c:pt>
                <c:pt idx="797">
                  <c:v>23:32</c:v>
                </c:pt>
                <c:pt idx="798">
                  <c:v>23:33</c:v>
                </c:pt>
                <c:pt idx="799">
                  <c:v>23:34</c:v>
                </c:pt>
                <c:pt idx="800">
                  <c:v>23:35</c:v>
                </c:pt>
                <c:pt idx="801">
                  <c:v>23:36</c:v>
                </c:pt>
                <c:pt idx="802">
                  <c:v>23:37</c:v>
                </c:pt>
                <c:pt idx="803">
                  <c:v>23:38</c:v>
                </c:pt>
                <c:pt idx="804">
                  <c:v>23:39</c:v>
                </c:pt>
                <c:pt idx="805">
                  <c:v>23:40</c:v>
                </c:pt>
                <c:pt idx="806">
                  <c:v>23:41</c:v>
                </c:pt>
                <c:pt idx="807">
                  <c:v>23:42</c:v>
                </c:pt>
                <c:pt idx="808">
                  <c:v>23:43</c:v>
                </c:pt>
                <c:pt idx="809">
                  <c:v>23:44</c:v>
                </c:pt>
                <c:pt idx="810">
                  <c:v>23:45</c:v>
                </c:pt>
                <c:pt idx="811">
                  <c:v>23:46</c:v>
                </c:pt>
                <c:pt idx="812">
                  <c:v>23:47</c:v>
                </c:pt>
                <c:pt idx="813">
                  <c:v>23:48</c:v>
                </c:pt>
                <c:pt idx="814">
                  <c:v>23:49</c:v>
                </c:pt>
                <c:pt idx="815">
                  <c:v>23:50</c:v>
                </c:pt>
                <c:pt idx="816">
                  <c:v>23:51</c:v>
                </c:pt>
                <c:pt idx="817">
                  <c:v>23:52</c:v>
                </c:pt>
                <c:pt idx="818">
                  <c:v>23:53</c:v>
                </c:pt>
                <c:pt idx="819">
                  <c:v>23:54</c:v>
                </c:pt>
                <c:pt idx="820">
                  <c:v>23:55</c:v>
                </c:pt>
                <c:pt idx="821">
                  <c:v>23:56</c:v>
                </c:pt>
                <c:pt idx="822">
                  <c:v>23:57</c:v>
                </c:pt>
                <c:pt idx="823">
                  <c:v>23:58</c:v>
                </c:pt>
                <c:pt idx="824">
                  <c:v>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Лист1!$E$3:$E$828</c15:sqref>
                  </c15:fullRef>
                </c:ext>
              </c:extLst>
              <c:f>Лист1!$E$4:$E$828</c:f>
              <c:numCache>
                <c:formatCode>General</c:formatCode>
                <c:ptCount val="825"/>
                <c:pt idx="0">
                  <c:v>1.1334299999999999</c:v>
                </c:pt>
                <c:pt idx="1">
                  <c:v>1.1333899999999999</c:v>
                </c:pt>
                <c:pt idx="2">
                  <c:v>1.1334900000000001</c:v>
                </c:pt>
                <c:pt idx="3">
                  <c:v>1.1335900000000001</c:v>
                </c:pt>
                <c:pt idx="4">
                  <c:v>1.1336299999999999</c:v>
                </c:pt>
                <c:pt idx="5">
                  <c:v>1.1337200000000001</c:v>
                </c:pt>
                <c:pt idx="6">
                  <c:v>1.13398</c:v>
                </c:pt>
                <c:pt idx="7">
                  <c:v>1.1338699999999999</c:v>
                </c:pt>
                <c:pt idx="8">
                  <c:v>1.13391</c:v>
                </c:pt>
                <c:pt idx="9">
                  <c:v>1.1336599999999999</c:v>
                </c:pt>
                <c:pt idx="10">
                  <c:v>1.1335900000000001</c:v>
                </c:pt>
                <c:pt idx="11">
                  <c:v>1.13367</c:v>
                </c:pt>
                <c:pt idx="12">
                  <c:v>1.1337299999999999</c:v>
                </c:pt>
                <c:pt idx="13">
                  <c:v>1.13398</c:v>
                </c:pt>
                <c:pt idx="14">
                  <c:v>1.13384</c:v>
                </c:pt>
                <c:pt idx="15">
                  <c:v>1.1334</c:v>
                </c:pt>
                <c:pt idx="16">
                  <c:v>1.1334900000000001</c:v>
                </c:pt>
                <c:pt idx="17">
                  <c:v>1.13368</c:v>
                </c:pt>
                <c:pt idx="18">
                  <c:v>1.13314</c:v>
                </c:pt>
                <c:pt idx="19">
                  <c:v>1.13307</c:v>
                </c:pt>
                <c:pt idx="20">
                  <c:v>1.1329</c:v>
                </c:pt>
                <c:pt idx="21">
                  <c:v>1.1329100000000001</c:v>
                </c:pt>
                <c:pt idx="22">
                  <c:v>1.1328800000000001</c:v>
                </c:pt>
                <c:pt idx="23">
                  <c:v>1.13289</c:v>
                </c:pt>
                <c:pt idx="24">
                  <c:v>1.13283</c:v>
                </c:pt>
                <c:pt idx="25">
                  <c:v>1.133</c:v>
                </c:pt>
                <c:pt idx="26">
                  <c:v>1.1327799999999999</c:v>
                </c:pt>
                <c:pt idx="27">
                  <c:v>1.1327799999999999</c:v>
                </c:pt>
                <c:pt idx="28">
                  <c:v>1.13283</c:v>
                </c:pt>
                <c:pt idx="29">
                  <c:v>1.1329199999999999</c:v>
                </c:pt>
                <c:pt idx="30">
                  <c:v>1.133</c:v>
                </c:pt>
                <c:pt idx="31">
                  <c:v>1.1332</c:v>
                </c:pt>
                <c:pt idx="32">
                  <c:v>1.1331800000000001</c:v>
                </c:pt>
                <c:pt idx="33">
                  <c:v>1.1332100000000001</c:v>
                </c:pt>
                <c:pt idx="34">
                  <c:v>1.1333500000000001</c:v>
                </c:pt>
                <c:pt idx="35">
                  <c:v>1.13307</c:v>
                </c:pt>
                <c:pt idx="36">
                  <c:v>1.1329</c:v>
                </c:pt>
                <c:pt idx="37">
                  <c:v>1.13296</c:v>
                </c:pt>
                <c:pt idx="38">
                  <c:v>1.1327799999999999</c:v>
                </c:pt>
                <c:pt idx="39">
                  <c:v>1.13289</c:v>
                </c:pt>
                <c:pt idx="40">
                  <c:v>1.1329</c:v>
                </c:pt>
                <c:pt idx="41">
                  <c:v>1.1330100000000001</c:v>
                </c:pt>
                <c:pt idx="42">
                  <c:v>1.1328499999999999</c:v>
                </c:pt>
                <c:pt idx="43">
                  <c:v>1.13252</c:v>
                </c:pt>
                <c:pt idx="44">
                  <c:v>1.13228</c:v>
                </c:pt>
                <c:pt idx="45">
                  <c:v>1.1318900000000001</c:v>
                </c:pt>
                <c:pt idx="46">
                  <c:v>1.1322700000000001</c:v>
                </c:pt>
                <c:pt idx="47">
                  <c:v>1.1319600000000001</c:v>
                </c:pt>
                <c:pt idx="48">
                  <c:v>1.1319999999999999</c:v>
                </c:pt>
                <c:pt idx="49">
                  <c:v>1.1322300000000001</c:v>
                </c:pt>
                <c:pt idx="50">
                  <c:v>1.1320399999999999</c:v>
                </c:pt>
                <c:pt idx="51">
                  <c:v>1.13219</c:v>
                </c:pt>
                <c:pt idx="52">
                  <c:v>1.13202</c:v>
                </c:pt>
                <c:pt idx="53">
                  <c:v>1.13195</c:v>
                </c:pt>
                <c:pt idx="54">
                  <c:v>1.1319600000000001</c:v>
                </c:pt>
                <c:pt idx="55">
                  <c:v>1.1321699999999999</c:v>
                </c:pt>
                <c:pt idx="56">
                  <c:v>1.1321300000000001</c:v>
                </c:pt>
                <c:pt idx="57">
                  <c:v>1.1317299999999999</c:v>
                </c:pt>
                <c:pt idx="58">
                  <c:v>1.1318900000000001</c:v>
                </c:pt>
                <c:pt idx="59">
                  <c:v>1.1318699999999999</c:v>
                </c:pt>
                <c:pt idx="60">
                  <c:v>1.13201</c:v>
                </c:pt>
                <c:pt idx="61">
                  <c:v>1.1321000000000001</c:v>
                </c:pt>
                <c:pt idx="62">
                  <c:v>1.13225</c:v>
                </c:pt>
                <c:pt idx="63">
                  <c:v>1.1323099999999999</c:v>
                </c:pt>
                <c:pt idx="64">
                  <c:v>1.13249</c:v>
                </c:pt>
                <c:pt idx="65">
                  <c:v>1.13236</c:v>
                </c:pt>
                <c:pt idx="66">
                  <c:v>1.13262</c:v>
                </c:pt>
                <c:pt idx="67">
                  <c:v>1.13279</c:v>
                </c:pt>
                <c:pt idx="68">
                  <c:v>1.13252</c:v>
                </c:pt>
                <c:pt idx="69">
                  <c:v>1.1324000000000001</c:v>
                </c:pt>
                <c:pt idx="70">
                  <c:v>1.1324799999999999</c:v>
                </c:pt>
                <c:pt idx="71">
                  <c:v>1.1327400000000001</c:v>
                </c:pt>
                <c:pt idx="72">
                  <c:v>1.13296</c:v>
                </c:pt>
                <c:pt idx="73">
                  <c:v>1.1332</c:v>
                </c:pt>
                <c:pt idx="74">
                  <c:v>1.13337</c:v>
                </c:pt>
                <c:pt idx="75">
                  <c:v>1.1332599999999999</c:v>
                </c:pt>
                <c:pt idx="76">
                  <c:v>1.1332500000000001</c:v>
                </c:pt>
                <c:pt idx="77">
                  <c:v>1.1332100000000001</c:v>
                </c:pt>
                <c:pt idx="78">
                  <c:v>1.1331100000000001</c:v>
                </c:pt>
                <c:pt idx="79">
                  <c:v>1.13303</c:v>
                </c:pt>
                <c:pt idx="80">
                  <c:v>1.1329899999999999</c:v>
                </c:pt>
                <c:pt idx="81">
                  <c:v>1.1333200000000001</c:v>
                </c:pt>
                <c:pt idx="82">
                  <c:v>1.1333899999999999</c:v>
                </c:pt>
                <c:pt idx="83">
                  <c:v>1.13341</c:v>
                </c:pt>
                <c:pt idx="84">
                  <c:v>1.13354</c:v>
                </c:pt>
                <c:pt idx="85">
                  <c:v>1.13361</c:v>
                </c:pt>
                <c:pt idx="86">
                  <c:v>1.1335299999999999</c:v>
                </c:pt>
                <c:pt idx="87">
                  <c:v>1.13371</c:v>
                </c:pt>
                <c:pt idx="88">
                  <c:v>1.1338299999999999</c:v>
                </c:pt>
                <c:pt idx="89">
                  <c:v>1.13358</c:v>
                </c:pt>
                <c:pt idx="90">
                  <c:v>1.13361</c:v>
                </c:pt>
                <c:pt idx="91">
                  <c:v>1.1336299999999999</c:v>
                </c:pt>
                <c:pt idx="92">
                  <c:v>1.13378</c:v>
                </c:pt>
                <c:pt idx="93">
                  <c:v>1.1342300000000001</c:v>
                </c:pt>
                <c:pt idx="94">
                  <c:v>1.13428</c:v>
                </c:pt>
                <c:pt idx="95">
                  <c:v>1.13412</c:v>
                </c:pt>
                <c:pt idx="96">
                  <c:v>1.13442</c:v>
                </c:pt>
                <c:pt idx="97">
                  <c:v>1.13439</c:v>
                </c:pt>
                <c:pt idx="98">
                  <c:v>1.1344000000000001</c:v>
                </c:pt>
                <c:pt idx="99">
                  <c:v>1.13439</c:v>
                </c:pt>
                <c:pt idx="100">
                  <c:v>1.1346000000000001</c:v>
                </c:pt>
                <c:pt idx="101">
                  <c:v>1.1349199999999999</c:v>
                </c:pt>
                <c:pt idx="102">
                  <c:v>1.1352</c:v>
                </c:pt>
                <c:pt idx="103">
                  <c:v>1.13507</c:v>
                </c:pt>
                <c:pt idx="104">
                  <c:v>1.1352599999999999</c:v>
                </c:pt>
                <c:pt idx="105">
                  <c:v>1.1353800000000001</c:v>
                </c:pt>
                <c:pt idx="106">
                  <c:v>1.135</c:v>
                </c:pt>
                <c:pt idx="107">
                  <c:v>1.1349100000000001</c:v>
                </c:pt>
                <c:pt idx="108">
                  <c:v>1.1346400000000001</c:v>
                </c:pt>
                <c:pt idx="109">
                  <c:v>1.13472</c:v>
                </c:pt>
                <c:pt idx="110">
                  <c:v>1.13472</c:v>
                </c:pt>
                <c:pt idx="111">
                  <c:v>1.1347400000000001</c:v>
                </c:pt>
                <c:pt idx="112">
                  <c:v>1.1347</c:v>
                </c:pt>
                <c:pt idx="113">
                  <c:v>1.13479</c:v>
                </c:pt>
                <c:pt idx="114">
                  <c:v>1.1352199999999999</c:v>
                </c:pt>
                <c:pt idx="115">
                  <c:v>1.13507</c:v>
                </c:pt>
                <c:pt idx="116">
                  <c:v>1.1353200000000001</c:v>
                </c:pt>
                <c:pt idx="117">
                  <c:v>1.1352500000000001</c:v>
                </c:pt>
                <c:pt idx="118">
                  <c:v>1.1354900000000001</c:v>
                </c:pt>
                <c:pt idx="119">
                  <c:v>1.1359300000000001</c:v>
                </c:pt>
                <c:pt idx="120">
                  <c:v>1.13626</c:v>
                </c:pt>
                <c:pt idx="121">
                  <c:v>1.1367400000000001</c:v>
                </c:pt>
                <c:pt idx="122">
                  <c:v>1.1372599999999999</c:v>
                </c:pt>
                <c:pt idx="123">
                  <c:v>1.13733</c:v>
                </c:pt>
                <c:pt idx="124">
                  <c:v>1.13778</c:v>
                </c:pt>
                <c:pt idx="125">
                  <c:v>1.1389899999999999</c:v>
                </c:pt>
                <c:pt idx="126">
                  <c:v>1.13981</c:v>
                </c:pt>
                <c:pt idx="127">
                  <c:v>1.1392500000000001</c:v>
                </c:pt>
                <c:pt idx="128">
                  <c:v>1.1389</c:v>
                </c:pt>
                <c:pt idx="129">
                  <c:v>1.1388</c:v>
                </c:pt>
                <c:pt idx="130">
                  <c:v>1.1370800000000001</c:v>
                </c:pt>
                <c:pt idx="131">
                  <c:v>1.1367700000000001</c:v>
                </c:pt>
                <c:pt idx="132">
                  <c:v>1.1368799999999999</c:v>
                </c:pt>
                <c:pt idx="133">
                  <c:v>1.1379900000000001</c:v>
                </c:pt>
                <c:pt idx="134">
                  <c:v>1.13784</c:v>
                </c:pt>
                <c:pt idx="135">
                  <c:v>1.1377699999999999</c:v>
                </c:pt>
                <c:pt idx="136">
                  <c:v>1.13785</c:v>
                </c:pt>
                <c:pt idx="137">
                  <c:v>1.1373899999999999</c:v>
                </c:pt>
                <c:pt idx="138">
                  <c:v>1.13794</c:v>
                </c:pt>
                <c:pt idx="139">
                  <c:v>1.13771</c:v>
                </c:pt>
                <c:pt idx="140">
                  <c:v>1.1371500000000001</c:v>
                </c:pt>
                <c:pt idx="141">
                  <c:v>1.13717</c:v>
                </c:pt>
                <c:pt idx="142">
                  <c:v>1.13775</c:v>
                </c:pt>
                <c:pt idx="143">
                  <c:v>1.1369800000000001</c:v>
                </c:pt>
                <c:pt idx="144">
                  <c:v>1.13706</c:v>
                </c:pt>
                <c:pt idx="145">
                  <c:v>1.1375900000000001</c:v>
                </c:pt>
                <c:pt idx="146">
                  <c:v>1.13767</c:v>
                </c:pt>
                <c:pt idx="147">
                  <c:v>1.1378699999999999</c:v>
                </c:pt>
                <c:pt idx="148">
                  <c:v>1.13767</c:v>
                </c:pt>
                <c:pt idx="149">
                  <c:v>1.1375500000000001</c:v>
                </c:pt>
                <c:pt idx="150">
                  <c:v>1.1376900000000001</c:v>
                </c:pt>
                <c:pt idx="151">
                  <c:v>1.1383399999999999</c:v>
                </c:pt>
                <c:pt idx="152">
                  <c:v>1.13802</c:v>
                </c:pt>
                <c:pt idx="153">
                  <c:v>1.13815</c:v>
                </c:pt>
                <c:pt idx="154">
                  <c:v>1.1380600000000001</c:v>
                </c:pt>
                <c:pt idx="155">
                  <c:v>1.1380999999999999</c:v>
                </c:pt>
                <c:pt idx="156">
                  <c:v>1.1383000000000001</c:v>
                </c:pt>
                <c:pt idx="157">
                  <c:v>1.1378900000000001</c:v>
                </c:pt>
                <c:pt idx="158">
                  <c:v>1.13757</c:v>
                </c:pt>
                <c:pt idx="159">
                  <c:v>1.13784</c:v>
                </c:pt>
                <c:pt idx="160">
                  <c:v>1.13798</c:v>
                </c:pt>
                <c:pt idx="161">
                  <c:v>1.1380699999999999</c:v>
                </c:pt>
                <c:pt idx="162">
                  <c:v>1.1382300000000001</c:v>
                </c:pt>
                <c:pt idx="163">
                  <c:v>1.1383399999999999</c:v>
                </c:pt>
                <c:pt idx="164">
                  <c:v>1.13873</c:v>
                </c:pt>
                <c:pt idx="165">
                  <c:v>1.1385000000000001</c:v>
                </c:pt>
                <c:pt idx="166">
                  <c:v>1.13842</c:v>
                </c:pt>
                <c:pt idx="167">
                  <c:v>1.13893</c:v>
                </c:pt>
                <c:pt idx="168">
                  <c:v>1.1393200000000001</c:v>
                </c:pt>
                <c:pt idx="169">
                  <c:v>1.1395900000000001</c:v>
                </c:pt>
                <c:pt idx="170">
                  <c:v>1.13927</c:v>
                </c:pt>
                <c:pt idx="171">
                  <c:v>1.1388499999999999</c:v>
                </c:pt>
                <c:pt idx="172">
                  <c:v>1.1388199999999999</c:v>
                </c:pt>
                <c:pt idx="173">
                  <c:v>1.1390899999999999</c:v>
                </c:pt>
                <c:pt idx="174">
                  <c:v>1.1389</c:v>
                </c:pt>
                <c:pt idx="175">
                  <c:v>1.13944</c:v>
                </c:pt>
                <c:pt idx="176">
                  <c:v>1.13958</c:v>
                </c:pt>
                <c:pt idx="177">
                  <c:v>1.1397900000000001</c:v>
                </c:pt>
                <c:pt idx="178">
                  <c:v>1.1401300000000001</c:v>
                </c:pt>
                <c:pt idx="179">
                  <c:v>1.1396500000000001</c:v>
                </c:pt>
                <c:pt idx="180">
                  <c:v>1.1394</c:v>
                </c:pt>
                <c:pt idx="181">
                  <c:v>1.1390199999999999</c:v>
                </c:pt>
                <c:pt idx="182">
                  <c:v>1.13903</c:v>
                </c:pt>
                <c:pt idx="183">
                  <c:v>1.13879</c:v>
                </c:pt>
                <c:pt idx="184">
                  <c:v>1.13866</c:v>
                </c:pt>
                <c:pt idx="185">
                  <c:v>1.13893</c:v>
                </c:pt>
                <c:pt idx="186">
                  <c:v>1.13859</c:v>
                </c:pt>
                <c:pt idx="187">
                  <c:v>1.1386499999999999</c:v>
                </c:pt>
                <c:pt idx="188">
                  <c:v>1.1387</c:v>
                </c:pt>
                <c:pt idx="189">
                  <c:v>1.1382399999999999</c:v>
                </c:pt>
                <c:pt idx="190">
                  <c:v>1.1392</c:v>
                </c:pt>
                <c:pt idx="191">
                  <c:v>1.1390899999999999</c:v>
                </c:pt>
                <c:pt idx="192">
                  <c:v>1.13897</c:v>
                </c:pt>
                <c:pt idx="193">
                  <c:v>1.1389499999999999</c:v>
                </c:pt>
                <c:pt idx="194">
                  <c:v>1.1389199999999999</c:v>
                </c:pt>
                <c:pt idx="195">
                  <c:v>1.1390199999999999</c:v>
                </c:pt>
                <c:pt idx="196">
                  <c:v>1.1389899999999999</c:v>
                </c:pt>
                <c:pt idx="197">
                  <c:v>1.1395200000000001</c:v>
                </c:pt>
                <c:pt idx="198">
                  <c:v>1.1395200000000001</c:v>
                </c:pt>
                <c:pt idx="199">
                  <c:v>1.13958</c:v>
                </c:pt>
                <c:pt idx="200">
                  <c:v>1.13951</c:v>
                </c:pt>
                <c:pt idx="201">
                  <c:v>1.1398299999999999</c:v>
                </c:pt>
                <c:pt idx="202">
                  <c:v>1.13968</c:v>
                </c:pt>
                <c:pt idx="203">
                  <c:v>1.13957</c:v>
                </c:pt>
                <c:pt idx="204">
                  <c:v>1.1391500000000001</c:v>
                </c:pt>
                <c:pt idx="205">
                  <c:v>1.1392199999999999</c:v>
                </c:pt>
                <c:pt idx="206">
                  <c:v>1.1396299999999999</c:v>
                </c:pt>
                <c:pt idx="207">
                  <c:v>1.13984</c:v>
                </c:pt>
                <c:pt idx="208">
                  <c:v>1.13991</c:v>
                </c:pt>
                <c:pt idx="209">
                  <c:v>1.1406499999999999</c:v>
                </c:pt>
                <c:pt idx="210">
                  <c:v>1.14167</c:v>
                </c:pt>
                <c:pt idx="211">
                  <c:v>1.14174</c:v>
                </c:pt>
                <c:pt idx="212">
                  <c:v>1.14137</c:v>
                </c:pt>
                <c:pt idx="213">
                  <c:v>1.14103</c:v>
                </c:pt>
                <c:pt idx="214">
                  <c:v>1.1415</c:v>
                </c:pt>
                <c:pt idx="215">
                  <c:v>1.1414299999999999</c:v>
                </c:pt>
                <c:pt idx="216">
                  <c:v>1.1416500000000001</c:v>
                </c:pt>
                <c:pt idx="217">
                  <c:v>1.14185</c:v>
                </c:pt>
                <c:pt idx="218">
                  <c:v>1.14147</c:v>
                </c:pt>
                <c:pt idx="219">
                  <c:v>1.1407499999999999</c:v>
                </c:pt>
                <c:pt idx="220">
                  <c:v>1.14053</c:v>
                </c:pt>
                <c:pt idx="221">
                  <c:v>1.13992</c:v>
                </c:pt>
                <c:pt idx="222">
                  <c:v>1.1393</c:v>
                </c:pt>
                <c:pt idx="223">
                  <c:v>1.13967</c:v>
                </c:pt>
                <c:pt idx="224">
                  <c:v>1.1395900000000001</c:v>
                </c:pt>
                <c:pt idx="225">
                  <c:v>1.1397200000000001</c:v>
                </c:pt>
                <c:pt idx="226">
                  <c:v>1.1407499999999999</c:v>
                </c:pt>
                <c:pt idx="227">
                  <c:v>1.1407</c:v>
                </c:pt>
                <c:pt idx="228">
                  <c:v>1.14002</c:v>
                </c:pt>
                <c:pt idx="229">
                  <c:v>1.1392899999999999</c:v>
                </c:pt>
                <c:pt idx="230">
                  <c:v>1.14015</c:v>
                </c:pt>
                <c:pt idx="231">
                  <c:v>1.13906</c:v>
                </c:pt>
                <c:pt idx="232">
                  <c:v>1.1390499999999999</c:v>
                </c:pt>
                <c:pt idx="233">
                  <c:v>1.1383099999999999</c:v>
                </c:pt>
                <c:pt idx="234">
                  <c:v>1.13916</c:v>
                </c:pt>
                <c:pt idx="235">
                  <c:v>1.1392199999999999</c:v>
                </c:pt>
                <c:pt idx="236">
                  <c:v>1.13845</c:v>
                </c:pt>
                <c:pt idx="237">
                  <c:v>1.1383300000000001</c:v>
                </c:pt>
                <c:pt idx="238">
                  <c:v>1.1385400000000001</c:v>
                </c:pt>
                <c:pt idx="239">
                  <c:v>1.1388</c:v>
                </c:pt>
                <c:pt idx="240">
                  <c:v>1.13879</c:v>
                </c:pt>
                <c:pt idx="241">
                  <c:v>1.13897</c:v>
                </c:pt>
                <c:pt idx="242">
                  <c:v>1.1394500000000001</c:v>
                </c:pt>
                <c:pt idx="243">
                  <c:v>1.13934</c:v>
                </c:pt>
                <c:pt idx="244">
                  <c:v>1.13907</c:v>
                </c:pt>
                <c:pt idx="245">
                  <c:v>1.13859</c:v>
                </c:pt>
                <c:pt idx="246">
                  <c:v>1.13893</c:v>
                </c:pt>
                <c:pt idx="247">
                  <c:v>1.1386400000000001</c:v>
                </c:pt>
                <c:pt idx="248">
                  <c:v>1.13917</c:v>
                </c:pt>
                <c:pt idx="249">
                  <c:v>1.1386799999999999</c:v>
                </c:pt>
                <c:pt idx="250">
                  <c:v>1.1385099999999999</c:v>
                </c:pt>
                <c:pt idx="251">
                  <c:v>1.1385400000000001</c:v>
                </c:pt>
                <c:pt idx="252">
                  <c:v>1.1386700000000001</c:v>
                </c:pt>
                <c:pt idx="253">
                  <c:v>1.13913</c:v>
                </c:pt>
                <c:pt idx="254">
                  <c:v>1.13941</c:v>
                </c:pt>
                <c:pt idx="255">
                  <c:v>1.13933</c:v>
                </c:pt>
                <c:pt idx="256">
                  <c:v>1.1387700000000001</c:v>
                </c:pt>
                <c:pt idx="257">
                  <c:v>1.1389</c:v>
                </c:pt>
                <c:pt idx="258">
                  <c:v>1.1387400000000001</c:v>
                </c:pt>
                <c:pt idx="259">
                  <c:v>1.13896</c:v>
                </c:pt>
                <c:pt idx="260">
                  <c:v>1.1386799999999999</c:v>
                </c:pt>
                <c:pt idx="261">
                  <c:v>1.13917</c:v>
                </c:pt>
                <c:pt idx="262">
                  <c:v>1.1391800000000001</c:v>
                </c:pt>
                <c:pt idx="263">
                  <c:v>1.1392100000000001</c:v>
                </c:pt>
                <c:pt idx="264">
                  <c:v>1.1391199999999999</c:v>
                </c:pt>
                <c:pt idx="265">
                  <c:v>1.13906</c:v>
                </c:pt>
                <c:pt idx="266">
                  <c:v>1.13889</c:v>
                </c:pt>
                <c:pt idx="267">
                  <c:v>1.1386799999999999</c:v>
                </c:pt>
                <c:pt idx="268">
                  <c:v>1.13873</c:v>
                </c:pt>
                <c:pt idx="269">
                  <c:v>1.13845</c:v>
                </c:pt>
                <c:pt idx="270">
                  <c:v>1.1388199999999999</c:v>
                </c:pt>
                <c:pt idx="271">
                  <c:v>1.13815</c:v>
                </c:pt>
                <c:pt idx="272">
                  <c:v>1.1383700000000001</c:v>
                </c:pt>
                <c:pt idx="273">
                  <c:v>1.1386799999999999</c:v>
                </c:pt>
                <c:pt idx="274">
                  <c:v>1.13856</c:v>
                </c:pt>
                <c:pt idx="275">
                  <c:v>1.13849</c:v>
                </c:pt>
                <c:pt idx="276">
                  <c:v>1.13842</c:v>
                </c:pt>
                <c:pt idx="277">
                  <c:v>1.1383399999999999</c:v>
                </c:pt>
                <c:pt idx="278">
                  <c:v>1.1386700000000001</c:v>
                </c:pt>
                <c:pt idx="279">
                  <c:v>1.1385799999999999</c:v>
                </c:pt>
                <c:pt idx="280">
                  <c:v>1.1386099999999999</c:v>
                </c:pt>
                <c:pt idx="281">
                  <c:v>1.1388100000000001</c:v>
                </c:pt>
                <c:pt idx="282">
                  <c:v>1.13896</c:v>
                </c:pt>
                <c:pt idx="283">
                  <c:v>1.1388</c:v>
                </c:pt>
                <c:pt idx="284">
                  <c:v>1.1388499999999999</c:v>
                </c:pt>
                <c:pt idx="285">
                  <c:v>1.1389100000000001</c:v>
                </c:pt>
                <c:pt idx="286">
                  <c:v>1.13913</c:v>
                </c:pt>
                <c:pt idx="287">
                  <c:v>1.1387400000000001</c:v>
                </c:pt>
                <c:pt idx="288">
                  <c:v>1.1389899999999999</c:v>
                </c:pt>
                <c:pt idx="289">
                  <c:v>1.13906</c:v>
                </c:pt>
                <c:pt idx="290">
                  <c:v>1.1394299999999999</c:v>
                </c:pt>
                <c:pt idx="291">
                  <c:v>1.1392</c:v>
                </c:pt>
                <c:pt idx="292">
                  <c:v>1.13876</c:v>
                </c:pt>
                <c:pt idx="293">
                  <c:v>1.13964</c:v>
                </c:pt>
                <c:pt idx="294">
                  <c:v>1.13954</c:v>
                </c:pt>
                <c:pt idx="295">
                  <c:v>1.1398699999999999</c:v>
                </c:pt>
                <c:pt idx="296">
                  <c:v>1.1397299999999999</c:v>
                </c:pt>
                <c:pt idx="297">
                  <c:v>1.1397699999999999</c:v>
                </c:pt>
                <c:pt idx="298">
                  <c:v>1.1397200000000001</c:v>
                </c:pt>
                <c:pt idx="299">
                  <c:v>1.1393</c:v>
                </c:pt>
                <c:pt idx="300">
                  <c:v>1.1387799999999999</c:v>
                </c:pt>
                <c:pt idx="301">
                  <c:v>1.13856</c:v>
                </c:pt>
                <c:pt idx="302">
                  <c:v>1.13883</c:v>
                </c:pt>
                <c:pt idx="303">
                  <c:v>1.1390499999999999</c:v>
                </c:pt>
                <c:pt idx="304">
                  <c:v>1.1393500000000001</c:v>
                </c:pt>
                <c:pt idx="305">
                  <c:v>1.13954</c:v>
                </c:pt>
                <c:pt idx="306">
                  <c:v>1.13985</c:v>
                </c:pt>
                <c:pt idx="307">
                  <c:v>1.1398200000000001</c:v>
                </c:pt>
                <c:pt idx="308">
                  <c:v>1.13985</c:v>
                </c:pt>
                <c:pt idx="309">
                  <c:v>1.13974</c:v>
                </c:pt>
                <c:pt idx="310">
                  <c:v>1.1399999999999999</c:v>
                </c:pt>
                <c:pt idx="311">
                  <c:v>1.13994</c:v>
                </c:pt>
                <c:pt idx="312">
                  <c:v>1.1396299999999999</c:v>
                </c:pt>
                <c:pt idx="313">
                  <c:v>1.1397900000000001</c:v>
                </c:pt>
                <c:pt idx="314">
                  <c:v>1.1396299999999999</c:v>
                </c:pt>
                <c:pt idx="315">
                  <c:v>1.1396900000000001</c:v>
                </c:pt>
                <c:pt idx="316">
                  <c:v>1.13992</c:v>
                </c:pt>
                <c:pt idx="317">
                  <c:v>1.1402399999999999</c:v>
                </c:pt>
                <c:pt idx="318">
                  <c:v>1.1401399999999999</c:v>
                </c:pt>
                <c:pt idx="319">
                  <c:v>1.14025</c:v>
                </c:pt>
                <c:pt idx="320">
                  <c:v>1.1401600000000001</c:v>
                </c:pt>
                <c:pt idx="321">
                  <c:v>1.1398299999999999</c:v>
                </c:pt>
                <c:pt idx="322">
                  <c:v>1.13964</c:v>
                </c:pt>
                <c:pt idx="323">
                  <c:v>1.13897</c:v>
                </c:pt>
                <c:pt idx="324">
                  <c:v>1.1387400000000001</c:v>
                </c:pt>
                <c:pt idx="325">
                  <c:v>1.1387</c:v>
                </c:pt>
                <c:pt idx="326">
                  <c:v>1.13897</c:v>
                </c:pt>
                <c:pt idx="327">
                  <c:v>1.13886</c:v>
                </c:pt>
                <c:pt idx="328">
                  <c:v>1.13906</c:v>
                </c:pt>
                <c:pt idx="329">
                  <c:v>1.13876</c:v>
                </c:pt>
                <c:pt idx="330">
                  <c:v>1.1389199999999999</c:v>
                </c:pt>
                <c:pt idx="331">
                  <c:v>1.1389800000000001</c:v>
                </c:pt>
                <c:pt idx="332">
                  <c:v>1.1388199999999999</c:v>
                </c:pt>
                <c:pt idx="333">
                  <c:v>1.13869</c:v>
                </c:pt>
                <c:pt idx="334">
                  <c:v>1.1388499999999999</c:v>
                </c:pt>
                <c:pt idx="335">
                  <c:v>1.13889</c:v>
                </c:pt>
                <c:pt idx="336">
                  <c:v>1.13876</c:v>
                </c:pt>
                <c:pt idx="337">
                  <c:v>1.139</c:v>
                </c:pt>
                <c:pt idx="338">
                  <c:v>1.13886</c:v>
                </c:pt>
                <c:pt idx="339">
                  <c:v>1.1386000000000001</c:v>
                </c:pt>
                <c:pt idx="340">
                  <c:v>1.1384099999999999</c:v>
                </c:pt>
                <c:pt idx="341">
                  <c:v>1.13862</c:v>
                </c:pt>
                <c:pt idx="342">
                  <c:v>1.1385400000000001</c:v>
                </c:pt>
                <c:pt idx="343">
                  <c:v>1.13886</c:v>
                </c:pt>
                <c:pt idx="344">
                  <c:v>1.13873</c:v>
                </c:pt>
                <c:pt idx="345">
                  <c:v>1.13906</c:v>
                </c:pt>
                <c:pt idx="346">
                  <c:v>1.13883</c:v>
                </c:pt>
                <c:pt idx="347">
                  <c:v>1.1387700000000001</c:v>
                </c:pt>
                <c:pt idx="348">
                  <c:v>1.13873</c:v>
                </c:pt>
                <c:pt idx="349">
                  <c:v>1.1387100000000001</c:v>
                </c:pt>
                <c:pt idx="350">
                  <c:v>1.13852</c:v>
                </c:pt>
                <c:pt idx="351">
                  <c:v>1.13907</c:v>
                </c:pt>
                <c:pt idx="352">
                  <c:v>1.1390100000000001</c:v>
                </c:pt>
                <c:pt idx="353">
                  <c:v>1.1390100000000001</c:v>
                </c:pt>
                <c:pt idx="354">
                  <c:v>1.13889</c:v>
                </c:pt>
                <c:pt idx="355">
                  <c:v>1.13879</c:v>
                </c:pt>
                <c:pt idx="356">
                  <c:v>1.1387100000000001</c:v>
                </c:pt>
                <c:pt idx="357">
                  <c:v>1.1385799999999999</c:v>
                </c:pt>
                <c:pt idx="358">
                  <c:v>1.13866</c:v>
                </c:pt>
                <c:pt idx="359">
                  <c:v>1.1387700000000001</c:v>
                </c:pt>
                <c:pt idx="360">
                  <c:v>1.1386499999999999</c:v>
                </c:pt>
                <c:pt idx="361">
                  <c:v>1.1387799999999999</c:v>
                </c:pt>
                <c:pt idx="362">
                  <c:v>1.13879</c:v>
                </c:pt>
                <c:pt idx="363">
                  <c:v>1.1386499999999999</c:v>
                </c:pt>
                <c:pt idx="364">
                  <c:v>1.13842</c:v>
                </c:pt>
                <c:pt idx="365">
                  <c:v>1.1384000000000001</c:v>
                </c:pt>
                <c:pt idx="366">
                  <c:v>1.13825</c:v>
                </c:pt>
                <c:pt idx="367">
                  <c:v>1.1381399999999999</c:v>
                </c:pt>
                <c:pt idx="368">
                  <c:v>1.1381699999999999</c:v>
                </c:pt>
                <c:pt idx="369">
                  <c:v>1.13853</c:v>
                </c:pt>
                <c:pt idx="370">
                  <c:v>1.1383000000000001</c:v>
                </c:pt>
                <c:pt idx="371">
                  <c:v>1.1384000000000001</c:v>
                </c:pt>
                <c:pt idx="372">
                  <c:v>1.1385799999999999</c:v>
                </c:pt>
                <c:pt idx="373">
                  <c:v>1.1385700000000001</c:v>
                </c:pt>
                <c:pt idx="374">
                  <c:v>1.13852</c:v>
                </c:pt>
                <c:pt idx="375">
                  <c:v>1.1391199999999999</c:v>
                </c:pt>
                <c:pt idx="376">
                  <c:v>1.1390499999999999</c:v>
                </c:pt>
                <c:pt idx="377">
                  <c:v>1.13879</c:v>
                </c:pt>
                <c:pt idx="378">
                  <c:v>1.13903</c:v>
                </c:pt>
                <c:pt idx="379">
                  <c:v>1.1390899999999999</c:v>
                </c:pt>
                <c:pt idx="380">
                  <c:v>1.13886</c:v>
                </c:pt>
                <c:pt idx="381">
                  <c:v>1.1387100000000001</c:v>
                </c:pt>
                <c:pt idx="382">
                  <c:v>1.1387100000000001</c:v>
                </c:pt>
                <c:pt idx="383">
                  <c:v>1.1387700000000001</c:v>
                </c:pt>
                <c:pt idx="384">
                  <c:v>1.1384000000000001</c:v>
                </c:pt>
                <c:pt idx="385">
                  <c:v>1.1381399999999999</c:v>
                </c:pt>
                <c:pt idx="386">
                  <c:v>1.13801</c:v>
                </c:pt>
                <c:pt idx="387">
                  <c:v>1.13852</c:v>
                </c:pt>
                <c:pt idx="388">
                  <c:v>1.13845</c:v>
                </c:pt>
                <c:pt idx="389">
                  <c:v>1.1383799999999999</c:v>
                </c:pt>
                <c:pt idx="390">
                  <c:v>1.13832</c:v>
                </c:pt>
                <c:pt idx="391">
                  <c:v>1.13842</c:v>
                </c:pt>
                <c:pt idx="392">
                  <c:v>1.1382000000000001</c:v>
                </c:pt>
                <c:pt idx="393">
                  <c:v>1.1378999999999999</c:v>
                </c:pt>
                <c:pt idx="394">
                  <c:v>1.13788</c:v>
                </c:pt>
                <c:pt idx="395">
                  <c:v>1.13734</c:v>
                </c:pt>
                <c:pt idx="396">
                  <c:v>1.1374</c:v>
                </c:pt>
                <c:pt idx="397">
                  <c:v>1.13707</c:v>
                </c:pt>
                <c:pt idx="398">
                  <c:v>1.1368499999999999</c:v>
                </c:pt>
                <c:pt idx="399">
                  <c:v>1.1367400000000001</c:v>
                </c:pt>
                <c:pt idx="400">
                  <c:v>1.1369</c:v>
                </c:pt>
                <c:pt idx="401">
                  <c:v>1.1367700000000001</c:v>
                </c:pt>
                <c:pt idx="402">
                  <c:v>1.1374200000000001</c:v>
                </c:pt>
                <c:pt idx="403">
                  <c:v>1.1380600000000001</c:v>
                </c:pt>
                <c:pt idx="404">
                  <c:v>1.13733</c:v>
                </c:pt>
                <c:pt idx="405">
                  <c:v>1.13794</c:v>
                </c:pt>
                <c:pt idx="406">
                  <c:v>1.1384000000000001</c:v>
                </c:pt>
                <c:pt idx="407">
                  <c:v>1.13863</c:v>
                </c:pt>
                <c:pt idx="408">
                  <c:v>1.1389199999999999</c:v>
                </c:pt>
                <c:pt idx="409">
                  <c:v>1.1389100000000001</c:v>
                </c:pt>
                <c:pt idx="410">
                  <c:v>1.13893</c:v>
                </c:pt>
                <c:pt idx="411">
                  <c:v>1.1387700000000001</c:v>
                </c:pt>
                <c:pt idx="412">
                  <c:v>1.1386700000000001</c:v>
                </c:pt>
                <c:pt idx="413">
                  <c:v>1.13836</c:v>
                </c:pt>
                <c:pt idx="414">
                  <c:v>1.1388799999999999</c:v>
                </c:pt>
                <c:pt idx="415">
                  <c:v>1.13852</c:v>
                </c:pt>
                <c:pt idx="416">
                  <c:v>1.1388799999999999</c:v>
                </c:pt>
                <c:pt idx="417">
                  <c:v>1.1388100000000001</c:v>
                </c:pt>
                <c:pt idx="418">
                  <c:v>1.13859</c:v>
                </c:pt>
                <c:pt idx="419">
                  <c:v>1.13869</c:v>
                </c:pt>
                <c:pt idx="420">
                  <c:v>1.13845</c:v>
                </c:pt>
                <c:pt idx="421">
                  <c:v>1.13794</c:v>
                </c:pt>
                <c:pt idx="422">
                  <c:v>1.1377699999999999</c:v>
                </c:pt>
                <c:pt idx="423">
                  <c:v>1.1378200000000001</c:v>
                </c:pt>
                <c:pt idx="424">
                  <c:v>1.1372599999999999</c:v>
                </c:pt>
                <c:pt idx="425">
                  <c:v>1.1370800000000001</c:v>
                </c:pt>
                <c:pt idx="426">
                  <c:v>1.13697</c:v>
                </c:pt>
                <c:pt idx="427">
                  <c:v>1.13794</c:v>
                </c:pt>
                <c:pt idx="428">
                  <c:v>1.1376900000000001</c:v>
                </c:pt>
                <c:pt idx="429">
                  <c:v>1.13802</c:v>
                </c:pt>
                <c:pt idx="430">
                  <c:v>1.13788</c:v>
                </c:pt>
                <c:pt idx="431">
                  <c:v>1.1377900000000001</c:v>
                </c:pt>
                <c:pt idx="432">
                  <c:v>1.1370100000000001</c:v>
                </c:pt>
                <c:pt idx="433">
                  <c:v>1.13751</c:v>
                </c:pt>
                <c:pt idx="434">
                  <c:v>1.13713</c:v>
                </c:pt>
                <c:pt idx="435">
                  <c:v>1.1368400000000001</c:v>
                </c:pt>
                <c:pt idx="436">
                  <c:v>1.1363799999999999</c:v>
                </c:pt>
                <c:pt idx="437">
                  <c:v>1.13628</c:v>
                </c:pt>
                <c:pt idx="438">
                  <c:v>1.1361300000000001</c:v>
                </c:pt>
                <c:pt idx="439">
                  <c:v>1.13628</c:v>
                </c:pt>
                <c:pt idx="440">
                  <c:v>1.1363300000000001</c:v>
                </c:pt>
                <c:pt idx="441">
                  <c:v>1.13646</c:v>
                </c:pt>
                <c:pt idx="442">
                  <c:v>1.137</c:v>
                </c:pt>
                <c:pt idx="443">
                  <c:v>1.1371800000000001</c:v>
                </c:pt>
                <c:pt idx="444">
                  <c:v>1.1367799999999999</c:v>
                </c:pt>
                <c:pt idx="445">
                  <c:v>1.1365099999999999</c:v>
                </c:pt>
                <c:pt idx="446">
                  <c:v>1.1364399999999999</c:v>
                </c:pt>
                <c:pt idx="447">
                  <c:v>1.1369400000000001</c:v>
                </c:pt>
                <c:pt idx="448">
                  <c:v>1.1368</c:v>
                </c:pt>
                <c:pt idx="449">
                  <c:v>1.13676</c:v>
                </c:pt>
                <c:pt idx="450">
                  <c:v>1.13646</c:v>
                </c:pt>
                <c:pt idx="451">
                  <c:v>1.1365099999999999</c:v>
                </c:pt>
                <c:pt idx="452">
                  <c:v>1.1368499999999999</c:v>
                </c:pt>
                <c:pt idx="453">
                  <c:v>1.1364000000000001</c:v>
                </c:pt>
                <c:pt idx="454">
                  <c:v>1.1358699999999999</c:v>
                </c:pt>
                <c:pt idx="455">
                  <c:v>1.13626</c:v>
                </c:pt>
                <c:pt idx="456">
                  <c:v>1.13666</c:v>
                </c:pt>
                <c:pt idx="457">
                  <c:v>1.1366799999999999</c:v>
                </c:pt>
                <c:pt idx="458">
                  <c:v>1.13618</c:v>
                </c:pt>
                <c:pt idx="459">
                  <c:v>1.1359600000000001</c:v>
                </c:pt>
                <c:pt idx="460">
                  <c:v>1.13591</c:v>
                </c:pt>
                <c:pt idx="461">
                  <c:v>1.1353800000000001</c:v>
                </c:pt>
                <c:pt idx="462">
                  <c:v>1.13503</c:v>
                </c:pt>
                <c:pt idx="463">
                  <c:v>1.1351899999999999</c:v>
                </c:pt>
                <c:pt idx="464">
                  <c:v>1.1354900000000001</c:v>
                </c:pt>
                <c:pt idx="465">
                  <c:v>1.1348499999999999</c:v>
                </c:pt>
                <c:pt idx="466">
                  <c:v>1.1349499999999999</c:v>
                </c:pt>
                <c:pt idx="467">
                  <c:v>1.1349199999999999</c:v>
                </c:pt>
                <c:pt idx="468">
                  <c:v>1.1348800000000001</c:v>
                </c:pt>
                <c:pt idx="469">
                  <c:v>1.13493</c:v>
                </c:pt>
                <c:pt idx="470">
                  <c:v>1.1346799999999999</c:v>
                </c:pt>
                <c:pt idx="471">
                  <c:v>1.13463</c:v>
                </c:pt>
                <c:pt idx="472">
                  <c:v>1.13439</c:v>
                </c:pt>
                <c:pt idx="473">
                  <c:v>1.1344099999999999</c:v>
                </c:pt>
                <c:pt idx="474">
                  <c:v>1.1345400000000001</c:v>
                </c:pt>
                <c:pt idx="475">
                  <c:v>1.1344099999999999</c:v>
                </c:pt>
                <c:pt idx="476">
                  <c:v>1.13426</c:v>
                </c:pt>
                <c:pt idx="477">
                  <c:v>1.13456</c:v>
                </c:pt>
                <c:pt idx="478">
                  <c:v>1.13496</c:v>
                </c:pt>
                <c:pt idx="479">
                  <c:v>1.1350899999999999</c:v>
                </c:pt>
                <c:pt idx="480">
                  <c:v>1.13507</c:v>
                </c:pt>
                <c:pt idx="481">
                  <c:v>1.1355900000000001</c:v>
                </c:pt>
                <c:pt idx="482">
                  <c:v>1.1353800000000001</c:v>
                </c:pt>
                <c:pt idx="483">
                  <c:v>1.1358699999999999</c:v>
                </c:pt>
                <c:pt idx="484">
                  <c:v>1.1353800000000001</c:v>
                </c:pt>
                <c:pt idx="485">
                  <c:v>1.13575</c:v>
                </c:pt>
                <c:pt idx="486">
                  <c:v>1.13564</c:v>
                </c:pt>
                <c:pt idx="487">
                  <c:v>1.1354599999999999</c:v>
                </c:pt>
                <c:pt idx="488">
                  <c:v>1.1353800000000001</c:v>
                </c:pt>
                <c:pt idx="489">
                  <c:v>1.1354900000000001</c:v>
                </c:pt>
                <c:pt idx="490">
                  <c:v>1.13575</c:v>
                </c:pt>
                <c:pt idx="491">
                  <c:v>1.1356299999999999</c:v>
                </c:pt>
                <c:pt idx="492">
                  <c:v>1.1356900000000001</c:v>
                </c:pt>
                <c:pt idx="493">
                  <c:v>1.1356200000000001</c:v>
                </c:pt>
                <c:pt idx="494">
                  <c:v>1.1355900000000001</c:v>
                </c:pt>
                <c:pt idx="495">
                  <c:v>1.13598</c:v>
                </c:pt>
                <c:pt idx="496">
                  <c:v>1.1366499999999999</c:v>
                </c:pt>
                <c:pt idx="497">
                  <c:v>1.1367700000000001</c:v>
                </c:pt>
                <c:pt idx="498">
                  <c:v>1.13723</c:v>
                </c:pt>
                <c:pt idx="499">
                  <c:v>1.1373</c:v>
                </c:pt>
                <c:pt idx="500">
                  <c:v>1.13734</c:v>
                </c:pt>
                <c:pt idx="501">
                  <c:v>1.13778</c:v>
                </c:pt>
                <c:pt idx="502">
                  <c:v>1.1380699999999999</c:v>
                </c:pt>
                <c:pt idx="503">
                  <c:v>1.1378900000000001</c:v>
                </c:pt>
                <c:pt idx="504">
                  <c:v>1.1375200000000001</c:v>
                </c:pt>
                <c:pt idx="505">
                  <c:v>1.1377200000000001</c:v>
                </c:pt>
                <c:pt idx="506">
                  <c:v>1.1376200000000001</c:v>
                </c:pt>
                <c:pt idx="507">
                  <c:v>1.1379300000000001</c:v>
                </c:pt>
                <c:pt idx="508">
                  <c:v>1.1377699999999999</c:v>
                </c:pt>
                <c:pt idx="509">
                  <c:v>1.1375200000000001</c:v>
                </c:pt>
                <c:pt idx="510">
                  <c:v>1.13737</c:v>
                </c:pt>
                <c:pt idx="511">
                  <c:v>1.1369800000000001</c:v>
                </c:pt>
                <c:pt idx="512">
                  <c:v>1.13689</c:v>
                </c:pt>
                <c:pt idx="513">
                  <c:v>1.1367499999999999</c:v>
                </c:pt>
                <c:pt idx="514">
                  <c:v>1.1369100000000001</c:v>
                </c:pt>
                <c:pt idx="515">
                  <c:v>1.1373599999999999</c:v>
                </c:pt>
                <c:pt idx="516">
                  <c:v>1.1376299999999999</c:v>
                </c:pt>
                <c:pt idx="517">
                  <c:v>1.1374200000000001</c:v>
                </c:pt>
                <c:pt idx="518">
                  <c:v>1.1372599999999999</c:v>
                </c:pt>
                <c:pt idx="519">
                  <c:v>1.1372899999999999</c:v>
                </c:pt>
                <c:pt idx="520">
                  <c:v>1.1371800000000001</c:v>
                </c:pt>
                <c:pt idx="521">
                  <c:v>1.1372500000000001</c:v>
                </c:pt>
                <c:pt idx="522">
                  <c:v>1.1371100000000001</c:v>
                </c:pt>
                <c:pt idx="523">
                  <c:v>1.1368199999999999</c:v>
                </c:pt>
                <c:pt idx="524">
                  <c:v>1.1369100000000001</c:v>
                </c:pt>
                <c:pt idx="525">
                  <c:v>1.1369400000000001</c:v>
                </c:pt>
                <c:pt idx="526">
                  <c:v>1.1368199999999999</c:v>
                </c:pt>
                <c:pt idx="527">
                  <c:v>1.1366400000000001</c:v>
                </c:pt>
                <c:pt idx="528">
                  <c:v>1.1367</c:v>
                </c:pt>
                <c:pt idx="529">
                  <c:v>1.13649</c:v>
                </c:pt>
                <c:pt idx="530">
                  <c:v>1.13645</c:v>
                </c:pt>
                <c:pt idx="531">
                  <c:v>1.1367100000000001</c:v>
                </c:pt>
                <c:pt idx="532">
                  <c:v>1.1362300000000001</c:v>
                </c:pt>
                <c:pt idx="533">
                  <c:v>1.1364099999999999</c:v>
                </c:pt>
                <c:pt idx="534">
                  <c:v>1.13642</c:v>
                </c:pt>
                <c:pt idx="535">
                  <c:v>1.1360600000000001</c:v>
                </c:pt>
                <c:pt idx="536">
                  <c:v>1.1359699999999999</c:v>
                </c:pt>
                <c:pt idx="537">
                  <c:v>1.1359300000000001</c:v>
                </c:pt>
                <c:pt idx="538">
                  <c:v>1.13605</c:v>
                </c:pt>
                <c:pt idx="539">
                  <c:v>1.13609</c:v>
                </c:pt>
                <c:pt idx="540">
                  <c:v>1.13591</c:v>
                </c:pt>
                <c:pt idx="541">
                  <c:v>1.1357299999999999</c:v>
                </c:pt>
                <c:pt idx="542">
                  <c:v>1.1356999999999999</c:v>
                </c:pt>
                <c:pt idx="543">
                  <c:v>1.1358600000000001</c:v>
                </c:pt>
                <c:pt idx="544">
                  <c:v>1.13591</c:v>
                </c:pt>
                <c:pt idx="545">
                  <c:v>1.13622</c:v>
                </c:pt>
                <c:pt idx="546">
                  <c:v>1.13601</c:v>
                </c:pt>
                <c:pt idx="547">
                  <c:v>1.1357299999999999</c:v>
                </c:pt>
                <c:pt idx="548">
                  <c:v>1.13571</c:v>
                </c:pt>
                <c:pt idx="549">
                  <c:v>1.1354500000000001</c:v>
                </c:pt>
                <c:pt idx="550">
                  <c:v>1.13517</c:v>
                </c:pt>
                <c:pt idx="551">
                  <c:v>1.1351199999999999</c:v>
                </c:pt>
                <c:pt idx="552">
                  <c:v>1.1351</c:v>
                </c:pt>
                <c:pt idx="553">
                  <c:v>1.13497</c:v>
                </c:pt>
                <c:pt idx="554">
                  <c:v>1.13507</c:v>
                </c:pt>
                <c:pt idx="555">
                  <c:v>1.1351100000000001</c:v>
                </c:pt>
                <c:pt idx="556">
                  <c:v>1.1351500000000001</c:v>
                </c:pt>
                <c:pt idx="557">
                  <c:v>1.13483</c:v>
                </c:pt>
                <c:pt idx="558">
                  <c:v>1.1348100000000001</c:v>
                </c:pt>
                <c:pt idx="559">
                  <c:v>1.13479</c:v>
                </c:pt>
                <c:pt idx="560">
                  <c:v>1.1348100000000001</c:v>
                </c:pt>
                <c:pt idx="561">
                  <c:v>1.13507</c:v>
                </c:pt>
                <c:pt idx="562">
                  <c:v>1.13506</c:v>
                </c:pt>
                <c:pt idx="563">
                  <c:v>1.1351100000000001</c:v>
                </c:pt>
                <c:pt idx="564">
                  <c:v>1.13507</c:v>
                </c:pt>
                <c:pt idx="565">
                  <c:v>1.1351100000000001</c:v>
                </c:pt>
                <c:pt idx="566">
                  <c:v>1.1350899999999999</c:v>
                </c:pt>
                <c:pt idx="567">
                  <c:v>1.1350899999999999</c:v>
                </c:pt>
                <c:pt idx="568">
                  <c:v>1.1351199999999999</c:v>
                </c:pt>
                <c:pt idx="569">
                  <c:v>1.1354</c:v>
                </c:pt>
                <c:pt idx="570">
                  <c:v>1.1354599999999999</c:v>
                </c:pt>
                <c:pt idx="571">
                  <c:v>1.13557</c:v>
                </c:pt>
                <c:pt idx="572">
                  <c:v>1.1354900000000001</c:v>
                </c:pt>
                <c:pt idx="573">
                  <c:v>1.13557</c:v>
                </c:pt>
                <c:pt idx="574">
                  <c:v>1.1355900000000001</c:v>
                </c:pt>
                <c:pt idx="575">
                  <c:v>1.1355599999999999</c:v>
                </c:pt>
                <c:pt idx="576">
                  <c:v>1.13551</c:v>
                </c:pt>
                <c:pt idx="577">
                  <c:v>1.13548</c:v>
                </c:pt>
                <c:pt idx="578">
                  <c:v>1.1354299999999999</c:v>
                </c:pt>
                <c:pt idx="579">
                  <c:v>1.1354599999999999</c:v>
                </c:pt>
                <c:pt idx="580">
                  <c:v>1.13548</c:v>
                </c:pt>
                <c:pt idx="581">
                  <c:v>1.1351500000000001</c:v>
                </c:pt>
                <c:pt idx="582">
                  <c:v>1.13524</c:v>
                </c:pt>
                <c:pt idx="583">
                  <c:v>1.13531</c:v>
                </c:pt>
                <c:pt idx="584">
                  <c:v>1.13527</c:v>
                </c:pt>
                <c:pt idx="585">
                  <c:v>1.1352800000000001</c:v>
                </c:pt>
                <c:pt idx="586">
                  <c:v>1.1351800000000001</c:v>
                </c:pt>
                <c:pt idx="587">
                  <c:v>1.1351599999999999</c:v>
                </c:pt>
                <c:pt idx="588">
                  <c:v>1.1352</c:v>
                </c:pt>
                <c:pt idx="589">
                  <c:v>1.13578</c:v>
                </c:pt>
                <c:pt idx="590">
                  <c:v>1.13592</c:v>
                </c:pt>
                <c:pt idx="591">
                  <c:v>1.13591</c:v>
                </c:pt>
                <c:pt idx="592">
                  <c:v>1.13588</c:v>
                </c:pt>
                <c:pt idx="593">
                  <c:v>1.1357600000000001</c:v>
                </c:pt>
                <c:pt idx="594">
                  <c:v>1.1358600000000001</c:v>
                </c:pt>
                <c:pt idx="595">
                  <c:v>1.1362300000000001</c:v>
                </c:pt>
                <c:pt idx="596">
                  <c:v>1.1360399999999999</c:v>
                </c:pt>
                <c:pt idx="597">
                  <c:v>1.1361399999999999</c:v>
                </c:pt>
                <c:pt idx="598">
                  <c:v>1.1362300000000001</c:v>
                </c:pt>
                <c:pt idx="599">
                  <c:v>1.13656</c:v>
                </c:pt>
                <c:pt idx="600">
                  <c:v>1.13636</c:v>
                </c:pt>
                <c:pt idx="601">
                  <c:v>1.13632</c:v>
                </c:pt>
                <c:pt idx="602">
                  <c:v>1.1363799999999999</c:v>
                </c:pt>
                <c:pt idx="603">
                  <c:v>1.1364700000000001</c:v>
                </c:pt>
                <c:pt idx="604">
                  <c:v>1.13646</c:v>
                </c:pt>
                <c:pt idx="605">
                  <c:v>1.13646</c:v>
                </c:pt>
                <c:pt idx="606">
                  <c:v>1.1362300000000001</c:v>
                </c:pt>
                <c:pt idx="607">
                  <c:v>1.1362300000000001</c:v>
                </c:pt>
                <c:pt idx="608">
                  <c:v>1.1359900000000001</c:v>
                </c:pt>
                <c:pt idx="609">
                  <c:v>1.1357299999999999</c:v>
                </c:pt>
                <c:pt idx="610">
                  <c:v>1.1355200000000001</c:v>
                </c:pt>
                <c:pt idx="611">
                  <c:v>1.13561</c:v>
                </c:pt>
                <c:pt idx="612">
                  <c:v>1.13574</c:v>
                </c:pt>
                <c:pt idx="613">
                  <c:v>1.1358600000000001</c:v>
                </c:pt>
                <c:pt idx="614">
                  <c:v>1.13588</c:v>
                </c:pt>
                <c:pt idx="615">
                  <c:v>1.1356900000000001</c:v>
                </c:pt>
                <c:pt idx="616">
                  <c:v>1.13585</c:v>
                </c:pt>
                <c:pt idx="617">
                  <c:v>1.13575</c:v>
                </c:pt>
                <c:pt idx="618">
                  <c:v>1.1356999999999999</c:v>
                </c:pt>
                <c:pt idx="619">
                  <c:v>1.1354200000000001</c:v>
                </c:pt>
                <c:pt idx="620">
                  <c:v>1.1355500000000001</c:v>
                </c:pt>
                <c:pt idx="621">
                  <c:v>1.13561</c:v>
                </c:pt>
                <c:pt idx="622">
                  <c:v>1.1356599999999999</c:v>
                </c:pt>
                <c:pt idx="623">
                  <c:v>1.1357999999999999</c:v>
                </c:pt>
                <c:pt idx="624">
                  <c:v>1.13585</c:v>
                </c:pt>
                <c:pt idx="625">
                  <c:v>1.1359600000000001</c:v>
                </c:pt>
                <c:pt idx="626">
                  <c:v>1.1360699999999999</c:v>
                </c:pt>
                <c:pt idx="627">
                  <c:v>1.13585</c:v>
                </c:pt>
                <c:pt idx="628">
                  <c:v>1.1357999999999999</c:v>
                </c:pt>
                <c:pt idx="629">
                  <c:v>1.13548</c:v>
                </c:pt>
                <c:pt idx="630">
                  <c:v>1.1354599999999999</c:v>
                </c:pt>
                <c:pt idx="631">
                  <c:v>1.13551</c:v>
                </c:pt>
                <c:pt idx="632">
                  <c:v>1.1351500000000001</c:v>
                </c:pt>
                <c:pt idx="633">
                  <c:v>1.1352800000000001</c:v>
                </c:pt>
                <c:pt idx="634">
                  <c:v>1.13551</c:v>
                </c:pt>
                <c:pt idx="635">
                  <c:v>1.1354</c:v>
                </c:pt>
                <c:pt idx="636">
                  <c:v>1.13533</c:v>
                </c:pt>
                <c:pt idx="637">
                  <c:v>1.1354299999999999</c:v>
                </c:pt>
                <c:pt idx="638">
                  <c:v>1.13547</c:v>
                </c:pt>
                <c:pt idx="639">
                  <c:v>1.13575</c:v>
                </c:pt>
                <c:pt idx="640">
                  <c:v>1.13588</c:v>
                </c:pt>
                <c:pt idx="641">
                  <c:v>1.1358699999999999</c:v>
                </c:pt>
                <c:pt idx="642">
                  <c:v>1.1359300000000001</c:v>
                </c:pt>
                <c:pt idx="643">
                  <c:v>1.13609</c:v>
                </c:pt>
                <c:pt idx="644">
                  <c:v>1.13608</c:v>
                </c:pt>
                <c:pt idx="645">
                  <c:v>1.13584</c:v>
                </c:pt>
                <c:pt idx="646">
                  <c:v>1.1357299999999999</c:v>
                </c:pt>
                <c:pt idx="647">
                  <c:v>1.1356200000000001</c:v>
                </c:pt>
                <c:pt idx="648">
                  <c:v>1.1353800000000001</c:v>
                </c:pt>
                <c:pt idx="649">
                  <c:v>1.13524</c:v>
                </c:pt>
                <c:pt idx="650">
                  <c:v>1.1351899999999999</c:v>
                </c:pt>
                <c:pt idx="651">
                  <c:v>1.1351599999999999</c:v>
                </c:pt>
                <c:pt idx="652">
                  <c:v>1.1351</c:v>
                </c:pt>
                <c:pt idx="653">
                  <c:v>1.1352199999999999</c:v>
                </c:pt>
                <c:pt idx="654">
                  <c:v>1.1351199999999999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1.13486</c:v>
                </c:pt>
                <c:pt idx="658">
                  <c:v>1.1348100000000001</c:v>
                </c:pt>
                <c:pt idx="659">
                  <c:v>1.1347100000000001</c:v>
                </c:pt>
                <c:pt idx="660">
                  <c:v>1.1346799999999999</c:v>
                </c:pt>
                <c:pt idx="661">
                  <c:v>1.13513</c:v>
                </c:pt>
                <c:pt idx="662">
                  <c:v>1.1355500000000001</c:v>
                </c:pt>
                <c:pt idx="663">
                  <c:v>1.1356599999999999</c:v>
                </c:pt>
                <c:pt idx="664">
                  <c:v>1.1353500000000001</c:v>
                </c:pt>
                <c:pt idx="665">
                  <c:v>1.1351</c:v>
                </c:pt>
                <c:pt idx="666">
                  <c:v>1.13513</c:v>
                </c:pt>
                <c:pt idx="667">
                  <c:v>1.13503</c:v>
                </c:pt>
                <c:pt idx="668">
                  <c:v>1.1354500000000001</c:v>
                </c:pt>
                <c:pt idx="669">
                  <c:v>1.1354500000000001</c:v>
                </c:pt>
                <c:pt idx="670">
                  <c:v>1.1354900000000001</c:v>
                </c:pt>
                <c:pt idx="671">
                  <c:v>1.1354500000000001</c:v>
                </c:pt>
                <c:pt idx="672">
                  <c:v>1.1354</c:v>
                </c:pt>
                <c:pt idx="673">
                  <c:v>1.13551</c:v>
                </c:pt>
                <c:pt idx="674">
                  <c:v>1.13548</c:v>
                </c:pt>
                <c:pt idx="675">
                  <c:v>1.1355</c:v>
                </c:pt>
                <c:pt idx="676">
                  <c:v>1.1354200000000001</c:v>
                </c:pt>
                <c:pt idx="677">
                  <c:v>1.1353500000000001</c:v>
                </c:pt>
                <c:pt idx="678">
                  <c:v>1.13533</c:v>
                </c:pt>
                <c:pt idx="679">
                  <c:v>1.1354200000000001</c:v>
                </c:pt>
                <c:pt idx="680">
                  <c:v>1.1354</c:v>
                </c:pt>
                <c:pt idx="681">
                  <c:v>1.1352899999999999</c:v>
                </c:pt>
                <c:pt idx="682">
                  <c:v>1.1353500000000001</c:v>
                </c:pt>
                <c:pt idx="683">
                  <c:v>1.13527</c:v>
                </c:pt>
                <c:pt idx="684">
                  <c:v>1.13527</c:v>
                </c:pt>
                <c:pt idx="685">
                  <c:v>1.1353</c:v>
                </c:pt>
                <c:pt idx="686">
                  <c:v>1.1351199999999999</c:v>
                </c:pt>
                <c:pt idx="687">
                  <c:v>1.1351</c:v>
                </c:pt>
                <c:pt idx="688">
                  <c:v>1.1350800000000001</c:v>
                </c:pt>
                <c:pt idx="689">
                  <c:v>1.1350499999999999</c:v>
                </c:pt>
                <c:pt idx="690">
                  <c:v>1.1351</c:v>
                </c:pt>
                <c:pt idx="691">
                  <c:v>1.1352500000000001</c:v>
                </c:pt>
                <c:pt idx="692">
                  <c:v>1.1351599999999999</c:v>
                </c:pt>
                <c:pt idx="693">
                  <c:v>1.1352599999999999</c:v>
                </c:pt>
                <c:pt idx="694">
                  <c:v>1.13537</c:v>
                </c:pt>
                <c:pt idx="695">
                  <c:v>1.13548</c:v>
                </c:pt>
                <c:pt idx="696">
                  <c:v>1.13544</c:v>
                </c:pt>
                <c:pt idx="697">
                  <c:v>1.1354900000000001</c:v>
                </c:pt>
                <c:pt idx="698">
                  <c:v>1.13548</c:v>
                </c:pt>
                <c:pt idx="699">
                  <c:v>1.1356200000000001</c:v>
                </c:pt>
                <c:pt idx="700">
                  <c:v>1.13564</c:v>
                </c:pt>
                <c:pt idx="701">
                  <c:v>1.1355999999999999</c:v>
                </c:pt>
                <c:pt idx="702">
                  <c:v>1.1355599999999999</c:v>
                </c:pt>
                <c:pt idx="703">
                  <c:v>1.13565</c:v>
                </c:pt>
                <c:pt idx="704">
                  <c:v>1.13571</c:v>
                </c:pt>
                <c:pt idx="705">
                  <c:v>1.1353200000000001</c:v>
                </c:pt>
                <c:pt idx="706">
                  <c:v>1.13514</c:v>
                </c:pt>
                <c:pt idx="707">
                  <c:v>1.1351899999999999</c:v>
                </c:pt>
                <c:pt idx="708">
                  <c:v>1.13504</c:v>
                </c:pt>
                <c:pt idx="709">
                  <c:v>1.1351100000000001</c:v>
                </c:pt>
                <c:pt idx="710">
                  <c:v>1.1353800000000001</c:v>
                </c:pt>
                <c:pt idx="711">
                  <c:v>1.13517</c:v>
                </c:pt>
                <c:pt idx="712">
                  <c:v>1.13513</c:v>
                </c:pt>
                <c:pt idx="713">
                  <c:v>1.13531</c:v>
                </c:pt>
                <c:pt idx="714">
                  <c:v>1.1353599999999999</c:v>
                </c:pt>
                <c:pt idx="715">
                  <c:v>1.1353500000000001</c:v>
                </c:pt>
                <c:pt idx="716">
                  <c:v>1.1350899999999999</c:v>
                </c:pt>
                <c:pt idx="717">
                  <c:v>1.1350199999999999</c:v>
                </c:pt>
                <c:pt idx="718">
                  <c:v>1.13513</c:v>
                </c:pt>
                <c:pt idx="719">
                  <c:v>1.1352100000000001</c:v>
                </c:pt>
                <c:pt idx="720">
                  <c:v>1.1350899999999999</c:v>
                </c:pt>
                <c:pt idx="721">
                  <c:v>1.13486</c:v>
                </c:pt>
                <c:pt idx="722">
                  <c:v>1.13493</c:v>
                </c:pt>
                <c:pt idx="723">
                  <c:v>1.13507</c:v>
                </c:pt>
                <c:pt idx="724">
                  <c:v>1.1351100000000001</c:v>
                </c:pt>
                <c:pt idx="725">
                  <c:v>1.135</c:v>
                </c:pt>
                <c:pt idx="726">
                  <c:v>1.1349499999999999</c:v>
                </c:pt>
                <c:pt idx="727">
                  <c:v>1.135</c:v>
                </c:pt>
                <c:pt idx="728">
                  <c:v>1.1347</c:v>
                </c:pt>
                <c:pt idx="729">
                  <c:v>1.1345799999999999</c:v>
                </c:pt>
                <c:pt idx="730">
                  <c:v>1.1344399999999999</c:v>
                </c:pt>
                <c:pt idx="731">
                  <c:v>1.1344399999999999</c:v>
                </c:pt>
                <c:pt idx="732">
                  <c:v>1.13435</c:v>
                </c:pt>
                <c:pt idx="733">
                  <c:v>1.1342300000000001</c:v>
                </c:pt>
                <c:pt idx="734">
                  <c:v>1.13452</c:v>
                </c:pt>
                <c:pt idx="735">
                  <c:v>1.1347</c:v>
                </c:pt>
                <c:pt idx="736">
                  <c:v>1.1343300000000001</c:v>
                </c:pt>
                <c:pt idx="737">
                  <c:v>1.1343300000000001</c:v>
                </c:pt>
                <c:pt idx="738">
                  <c:v>1.1343399999999999</c:v>
                </c:pt>
                <c:pt idx="739">
                  <c:v>1.13439</c:v>
                </c:pt>
                <c:pt idx="740">
                  <c:v>1.1343300000000001</c:v>
                </c:pt>
                <c:pt idx="741">
                  <c:v>1.13463</c:v>
                </c:pt>
                <c:pt idx="742">
                  <c:v>1.1349800000000001</c:v>
                </c:pt>
                <c:pt idx="743">
                  <c:v>1.1349899999999999</c:v>
                </c:pt>
                <c:pt idx="744">
                  <c:v>1.135</c:v>
                </c:pt>
                <c:pt idx="745">
                  <c:v>1.13489</c:v>
                </c:pt>
                <c:pt idx="746">
                  <c:v>1.13469</c:v>
                </c:pt>
                <c:pt idx="747">
                  <c:v>1.1347799999999999</c:v>
                </c:pt>
                <c:pt idx="748">
                  <c:v>1.13493</c:v>
                </c:pt>
                <c:pt idx="749">
                  <c:v>1.1351800000000001</c:v>
                </c:pt>
                <c:pt idx="750">
                  <c:v>1.1357900000000001</c:v>
                </c:pt>
                <c:pt idx="751">
                  <c:v>1.13608</c:v>
                </c:pt>
                <c:pt idx="752">
                  <c:v>1.13611</c:v>
                </c:pt>
                <c:pt idx="753">
                  <c:v>1.13595</c:v>
                </c:pt>
                <c:pt idx="754">
                  <c:v>1.13595</c:v>
                </c:pt>
                <c:pt idx="755">
                  <c:v>1.1361300000000001</c:v>
                </c:pt>
                <c:pt idx="756">
                  <c:v>1.13751</c:v>
                </c:pt>
                <c:pt idx="757">
                  <c:v>1.1368400000000001</c:v>
                </c:pt>
                <c:pt idx="758">
                  <c:v>1.13767</c:v>
                </c:pt>
                <c:pt idx="759">
                  <c:v>1.13836</c:v>
                </c:pt>
                <c:pt idx="760">
                  <c:v>1.1384799999999999</c:v>
                </c:pt>
                <c:pt idx="761">
                  <c:v>1.1388799999999999</c:v>
                </c:pt>
                <c:pt idx="762">
                  <c:v>1.13876</c:v>
                </c:pt>
                <c:pt idx="763">
                  <c:v>1.1388799999999999</c:v>
                </c:pt>
                <c:pt idx="764">
                  <c:v>1.1380600000000001</c:v>
                </c:pt>
                <c:pt idx="765">
                  <c:v>1.1381300000000001</c:v>
                </c:pt>
                <c:pt idx="766">
                  <c:v>1.1372500000000001</c:v>
                </c:pt>
                <c:pt idx="767">
                  <c:v>1.1365499999999999</c:v>
                </c:pt>
                <c:pt idx="768">
                  <c:v>1.13656</c:v>
                </c:pt>
                <c:pt idx="769">
                  <c:v>1.13707</c:v>
                </c:pt>
                <c:pt idx="770">
                  <c:v>1.13727</c:v>
                </c:pt>
                <c:pt idx="771">
                  <c:v>1.1371899999999999</c:v>
                </c:pt>
                <c:pt idx="772">
                  <c:v>1.1372199999999999</c:v>
                </c:pt>
                <c:pt idx="773">
                  <c:v>1.13723</c:v>
                </c:pt>
                <c:pt idx="774">
                  <c:v>1.1371899999999999</c:v>
                </c:pt>
                <c:pt idx="775">
                  <c:v>1.13731</c:v>
                </c:pt>
                <c:pt idx="776">
                  <c:v>1.1372100000000001</c:v>
                </c:pt>
                <c:pt idx="777">
                  <c:v>1.1378200000000001</c:v>
                </c:pt>
                <c:pt idx="778">
                  <c:v>1.13792</c:v>
                </c:pt>
                <c:pt idx="779">
                  <c:v>1.13832</c:v>
                </c:pt>
                <c:pt idx="780">
                  <c:v>1.13818</c:v>
                </c:pt>
                <c:pt idx="781">
                  <c:v>1.13802</c:v>
                </c:pt>
                <c:pt idx="782">
                  <c:v>1.13794</c:v>
                </c:pt>
                <c:pt idx="783">
                  <c:v>1.13795</c:v>
                </c:pt>
                <c:pt idx="784">
                  <c:v>1.1379999999999999</c:v>
                </c:pt>
                <c:pt idx="785">
                  <c:v>1.1378999999999999</c:v>
                </c:pt>
                <c:pt idx="786">
                  <c:v>1.1379699999999999</c:v>
                </c:pt>
                <c:pt idx="787">
                  <c:v>1.1380300000000001</c:v>
                </c:pt>
                <c:pt idx="788">
                  <c:v>1.13802</c:v>
                </c:pt>
                <c:pt idx="789">
                  <c:v>1.1385400000000001</c:v>
                </c:pt>
                <c:pt idx="790">
                  <c:v>1.1394599999999999</c:v>
                </c:pt>
                <c:pt idx="791">
                  <c:v>1.1395200000000001</c:v>
                </c:pt>
                <c:pt idx="792">
                  <c:v>1.1394599999999999</c:v>
                </c:pt>
                <c:pt idx="793">
                  <c:v>1.13948</c:v>
                </c:pt>
                <c:pt idx="794">
                  <c:v>1.1394200000000001</c:v>
                </c:pt>
                <c:pt idx="795">
                  <c:v>1.13855</c:v>
                </c:pt>
                <c:pt idx="796">
                  <c:v>1.13849</c:v>
                </c:pt>
                <c:pt idx="797">
                  <c:v>1.1385099999999999</c:v>
                </c:pt>
                <c:pt idx="798">
                  <c:v>1.1388400000000001</c:v>
                </c:pt>
                <c:pt idx="799">
                  <c:v>1.1385099999999999</c:v>
                </c:pt>
                <c:pt idx="800">
                  <c:v>1.13822</c:v>
                </c:pt>
                <c:pt idx="801">
                  <c:v>1.1382099999999999</c:v>
                </c:pt>
                <c:pt idx="802">
                  <c:v>1.13758</c:v>
                </c:pt>
                <c:pt idx="803">
                  <c:v>1.13751</c:v>
                </c:pt>
                <c:pt idx="804">
                  <c:v>1.1375299999999999</c:v>
                </c:pt>
                <c:pt idx="805">
                  <c:v>1.1377699999999999</c:v>
                </c:pt>
                <c:pt idx="806">
                  <c:v>1.1377900000000001</c:v>
                </c:pt>
                <c:pt idx="807">
                  <c:v>1.13774</c:v>
                </c:pt>
                <c:pt idx="808">
                  <c:v>1.1383000000000001</c:v>
                </c:pt>
                <c:pt idx="809">
                  <c:v>1.13812</c:v>
                </c:pt>
                <c:pt idx="810">
                  <c:v>1.1381399999999999</c:v>
                </c:pt>
                <c:pt idx="811">
                  <c:v>1.1380300000000001</c:v>
                </c:pt>
                <c:pt idx="812">
                  <c:v>1.13835</c:v>
                </c:pt>
                <c:pt idx="813">
                  <c:v>1.1379699999999999</c:v>
                </c:pt>
                <c:pt idx="814">
                  <c:v>1.1383399999999999</c:v>
                </c:pt>
                <c:pt idx="815">
                  <c:v>1.1385799999999999</c:v>
                </c:pt>
                <c:pt idx="816">
                  <c:v>1.1388400000000001</c:v>
                </c:pt>
                <c:pt idx="817">
                  <c:v>1.13906</c:v>
                </c:pt>
                <c:pt idx="818">
                  <c:v>1.1389100000000001</c:v>
                </c:pt>
                <c:pt idx="819">
                  <c:v>1.1394</c:v>
                </c:pt>
                <c:pt idx="820">
                  <c:v>1.1389499999999999</c:v>
                </c:pt>
                <c:pt idx="821">
                  <c:v>1.1387499999999999</c:v>
                </c:pt>
                <c:pt idx="822">
                  <c:v>1.1387</c:v>
                </c:pt>
                <c:pt idx="823">
                  <c:v>1.1385400000000001</c:v>
                </c:pt>
                <c:pt idx="824">
                  <c:v>1.1386099999999999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14252576"/>
        <c:axId val="21425313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MA20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Лист1!$F$3:$F$828</c15:sqref>
                        </c15:fullRef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Лист1!$G$3:$G$828</c15:sqref>
                        </c15:fullRef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1.1334239699999999</c:v>
                      </c:pt>
                      <c:pt idx="2">
                        <c:v>1.1334258699999999</c:v>
                      </c:pt>
                      <c:pt idx="3">
                        <c:v>1.1334453499999999</c:v>
                      </c:pt>
                      <c:pt idx="4">
                        <c:v>1.13348845</c:v>
                      </c:pt>
                      <c:pt idx="5">
                        <c:v>1.1335193100000001</c:v>
                      </c:pt>
                      <c:pt idx="6">
                        <c:v>1.13356634</c:v>
                      </c:pt>
                      <c:pt idx="7">
                        <c:v>1.1336264</c:v>
                      </c:pt>
                      <c:pt idx="8">
                        <c:v>1.1336588299999999</c:v>
                      </c:pt>
                      <c:pt idx="9">
                        <c:v>1.13367836</c:v>
                      </c:pt>
                      <c:pt idx="10">
                        <c:v>1.13367036</c:v>
                      </c:pt>
                      <c:pt idx="11">
                        <c:v>1.1336643099999999</c:v>
                      </c:pt>
                      <c:pt idx="12">
                        <c:v>1.13366521</c:v>
                      </c:pt>
                      <c:pt idx="13">
                        <c:v>1.1336775800000001</c:v>
                      </c:pt>
                      <c:pt idx="14">
                        <c:v>1.13369111</c:v>
                      </c:pt>
                      <c:pt idx="15">
                        <c:v>1.13368621</c:v>
                      </c:pt>
                      <c:pt idx="16">
                        <c:v>1.13367514</c:v>
                      </c:pt>
                      <c:pt idx="17">
                        <c:v>1.1336669399999999</c:v>
                      </c:pt>
                      <c:pt idx="18">
                        <c:v>1.1336462899999999</c:v>
                      </c:pt>
                      <c:pt idx="19">
                        <c:v>1.1335773200000001</c:v>
                      </c:pt>
                      <c:pt idx="20">
                        <c:v>1.1335240799999999</c:v>
                      </c:pt>
                      <c:pt idx="21">
                        <c:v>1.13346473</c:v>
                      </c:pt>
                      <c:pt idx="22">
                        <c:v>1.13342071</c:v>
                      </c:pt>
                      <c:pt idx="23">
                        <c:v>1.1333856899999999</c:v>
                      </c:pt>
                      <c:pt idx="24">
                        <c:v>1.1333416300000001</c:v>
                      </c:pt>
                      <c:pt idx="25">
                        <c:v>1.1333180899999999</c:v>
                      </c:pt>
                      <c:pt idx="26">
                        <c:v>1.1332933199999999</c:v>
                      </c:pt>
                      <c:pt idx="27">
                        <c:v>1.13324633</c:v>
                      </c:pt>
                      <c:pt idx="28">
                        <c:v>1.1332240899999999</c:v>
                      </c:pt>
                      <c:pt idx="29">
                        <c:v>1.13321223</c:v>
                      </c:pt>
                      <c:pt idx="30">
                        <c:v>1.1332009300000001</c:v>
                      </c:pt>
                      <c:pt idx="31">
                        <c:v>1.1332014800000001</c:v>
                      </c:pt>
                      <c:pt idx="32">
                        <c:v>1.1331978700000001</c:v>
                      </c:pt>
                      <c:pt idx="33">
                        <c:v>1.13319715</c:v>
                      </c:pt>
                      <c:pt idx="34">
                        <c:v>1.1331973500000001</c:v>
                      </c:pt>
                      <c:pt idx="35">
                        <c:v>1.1331960400000001</c:v>
                      </c:pt>
                      <c:pt idx="36">
                        <c:v>1.1331858299999999</c:v>
                      </c:pt>
                      <c:pt idx="37">
                        <c:v>1.1331760399999999</c:v>
                      </c:pt>
                      <c:pt idx="38">
                        <c:v>1.13316357</c:v>
                      </c:pt>
                      <c:pt idx="39">
                        <c:v>1.1331531399999999</c:v>
                      </c:pt>
                      <c:pt idx="40">
                        <c:v>1.1331476899999999</c:v>
                      </c:pt>
                      <c:pt idx="41">
                        <c:v>1.13314257</c:v>
                      </c:pt>
                      <c:pt idx="42">
                        <c:v>1.13313778</c:v>
                      </c:pt>
                      <c:pt idx="43">
                        <c:v>1.1331224099999999</c:v>
                      </c:pt>
                      <c:pt idx="44">
                        <c:v>1.1330891700000001</c:v>
                      </c:pt>
                      <c:pt idx="45">
                        <c:v>1.13304293</c:v>
                      </c:pt>
                      <c:pt idx="46">
                        <c:v>1.13298364</c:v>
                      </c:pt>
                      <c:pt idx="47">
                        <c:v>1.13294388</c:v>
                      </c:pt>
                      <c:pt idx="48">
                        <c:v>1.1329007900000001</c:v>
                      </c:pt>
                      <c:pt idx="49">
                        <c:v>1.1328642499999999</c:v>
                      </c:pt>
                      <c:pt idx="50">
                        <c:v>1.1328296499999999</c:v>
                      </c:pt>
                      <c:pt idx="51">
                        <c:v>1.13279164</c:v>
                      </c:pt>
                      <c:pt idx="52">
                        <c:v>1.1327652800000001</c:v>
                      </c:pt>
                      <c:pt idx="53">
                        <c:v>1.1327277099999999</c:v>
                      </c:pt>
                      <c:pt idx="54">
                        <c:v>1.13270553</c:v>
                      </c:pt>
                      <c:pt idx="55">
                        <c:v>1.13267136</c:v>
                      </c:pt>
                      <c:pt idx="56">
                        <c:v>1.1326468199999999</c:v>
                      </c:pt>
                      <c:pt idx="57">
                        <c:v>1.1326105900000001</c:v>
                      </c:pt>
                      <c:pt idx="58">
                        <c:v>1.1325803800000001</c:v>
                      </c:pt>
                      <c:pt idx="59">
                        <c:v>1.13255269</c:v>
                      </c:pt>
                      <c:pt idx="60">
                        <c:v>1.13252818</c:v>
                      </c:pt>
                      <c:pt idx="61">
                        <c:v>1.1325023700000001</c:v>
                      </c:pt>
                      <c:pt idx="62">
                        <c:v>1.1324828199999999</c:v>
                      </c:pt>
                      <c:pt idx="63">
                        <c:v>1.1324675099999999</c:v>
                      </c:pt>
                      <c:pt idx="64">
                        <c:v>1.1324468000000001</c:v>
                      </c:pt>
                      <c:pt idx="65">
                        <c:v>1.1324339400000001</c:v>
                      </c:pt>
                      <c:pt idx="66">
                        <c:v>1.13242591</c:v>
                      </c:pt>
                      <c:pt idx="67">
                        <c:v>1.1324287399999999</c:v>
                      </c:pt>
                      <c:pt idx="68">
                        <c:v>1.1324278699999999</c:v>
                      </c:pt>
                      <c:pt idx="69">
                        <c:v>1.13242288</c:v>
                      </c:pt>
                      <c:pt idx="70">
                        <c:v>1.13241711</c:v>
                      </c:pt>
                      <c:pt idx="71">
                        <c:v>1.1324163300000001</c:v>
                      </c:pt>
                      <c:pt idx="72">
                        <c:v>1.13242577</c:v>
                      </c:pt>
                      <c:pt idx="73">
                        <c:v>1.1324432900000001</c:v>
                      </c:pt>
                      <c:pt idx="74">
                        <c:v>1.13245833</c:v>
                      </c:pt>
                      <c:pt idx="75">
                        <c:v>1.13246845</c:v>
                      </c:pt>
                      <c:pt idx="76">
                        <c:v>1.1324744600000001</c:v>
                      </c:pt>
                      <c:pt idx="77">
                        <c:v>1.1324916700000001</c:v>
                      </c:pt>
                      <c:pt idx="78">
                        <c:v>1.1325093900000001</c:v>
                      </c:pt>
                      <c:pt idx="79">
                        <c:v>1.13251985</c:v>
                      </c:pt>
                      <c:pt idx="80">
                        <c:v>1.1325295900000001</c:v>
                      </c:pt>
                      <c:pt idx="81">
                        <c:v>1.13255532</c:v>
                      </c:pt>
                      <c:pt idx="82">
                        <c:v>1.1325755500000001</c:v>
                      </c:pt>
                      <c:pt idx="83">
                        <c:v>1.1325904</c:v>
                      </c:pt>
                      <c:pt idx="84">
                        <c:v>1.1326135799999999</c:v>
                      </c:pt>
                      <c:pt idx="85">
                        <c:v>1.13264378</c:v>
                      </c:pt>
                      <c:pt idx="86">
                        <c:v>1.1326690399999999</c:v>
                      </c:pt>
                      <c:pt idx="87">
                        <c:v>1.13270242</c:v>
                      </c:pt>
                      <c:pt idx="88">
                        <c:v>1.1327401500000001</c:v>
                      </c:pt>
                      <c:pt idx="89">
                        <c:v>1.13278631</c:v>
                      </c:pt>
                      <c:pt idx="90">
                        <c:v>1.1328166099999999</c:v>
                      </c:pt>
                      <c:pt idx="91">
                        <c:v>1.13284118</c:v>
                      </c:pt>
                      <c:pt idx="92">
                        <c:v>1.13286636</c:v>
                      </c:pt>
                      <c:pt idx="93">
                        <c:v>1.1328985</c:v>
                      </c:pt>
                      <c:pt idx="94">
                        <c:v>1.1329465700000001</c:v>
                      </c:pt>
                      <c:pt idx="95">
                        <c:v>1.13299145</c:v>
                      </c:pt>
                      <c:pt idx="96">
                        <c:v>1.13305053</c:v>
                      </c:pt>
                      <c:pt idx="97">
                        <c:v>1.1331144500000001</c:v>
                      </c:pt>
                      <c:pt idx="98">
                        <c:v>1.13317465</c:v>
                      </c:pt>
                      <c:pt idx="99">
                        <c:v>1.13322162</c:v>
                      </c:pt>
                      <c:pt idx="100">
                        <c:v>1.1332769700000001</c:v>
                      </c:pt>
                      <c:pt idx="101">
                        <c:v>1.1333925199999999</c:v>
                      </c:pt>
                      <c:pt idx="102">
                        <c:v>1.1335042200000001</c:v>
                      </c:pt>
                      <c:pt idx="103">
                        <c:v>1.13357705</c:v>
                      </c:pt>
                      <c:pt idx="104">
                        <c:v>1.13364142</c:v>
                      </c:pt>
                      <c:pt idx="105">
                        <c:v>1.1337420300000001</c:v>
                      </c:pt>
                      <c:pt idx="106">
                        <c:v>1.13380792</c:v>
                      </c:pt>
                      <c:pt idx="107">
                        <c:v>1.1338516000000001</c:v>
                      </c:pt>
                      <c:pt idx="108">
                        <c:v>1.13389205</c:v>
                      </c:pt>
                      <c:pt idx="109">
                        <c:v>1.1339315700000001</c:v>
                      </c:pt>
                      <c:pt idx="110">
                        <c:v>1.1339892300000001</c:v>
                      </c:pt>
                      <c:pt idx="111">
                        <c:v>1.1340282100000001</c:v>
                      </c:pt>
                      <c:pt idx="112">
                        <c:v>1.1340714599999999</c:v>
                      </c:pt>
                      <c:pt idx="113">
                        <c:v>1.1341214500000001</c:v>
                      </c:pt>
                      <c:pt idx="114">
                        <c:v>1.13418039</c:v>
                      </c:pt>
                      <c:pt idx="115">
                        <c:v>1.13422983</c:v>
                      </c:pt>
                      <c:pt idx="116">
                        <c:v>1.1342964900000001</c:v>
                      </c:pt>
                      <c:pt idx="117">
                        <c:v>1.13436325</c:v>
                      </c:pt>
                      <c:pt idx="118">
                        <c:v>1.1344169399999999</c:v>
                      </c:pt>
                      <c:pt idx="119">
                        <c:v>1.13452836</c:v>
                      </c:pt>
                      <c:pt idx="120">
                        <c:v>1.13460147</c:v>
                      </c:pt>
                      <c:pt idx="121">
                        <c:v>1.13467864</c:v>
                      </c:pt>
                      <c:pt idx="122">
                        <c:v>1.1347802499999999</c:v>
                      </c:pt>
                      <c:pt idx="123">
                        <c:v>1.1349017699999999</c:v>
                      </c:pt>
                      <c:pt idx="124">
                        <c:v>1.13501059</c:v>
                      </c:pt>
                      <c:pt idx="125">
                        <c:v>1.1352015499999999</c:v>
                      </c:pt>
                      <c:pt idx="126">
                        <c:v>1.1354601200000001</c:v>
                      </c:pt>
                      <c:pt idx="127">
                        <c:v>1.1357717000000001</c:v>
                      </c:pt>
                      <c:pt idx="128">
                        <c:v>1.13598753</c:v>
                      </c:pt>
                      <c:pt idx="129">
                        <c:v>1.1361724799999999</c:v>
                      </c:pt>
                      <c:pt idx="130">
                        <c:v>1.13631013</c:v>
                      </c:pt>
                      <c:pt idx="131">
                        <c:v>1.1363574299999999</c:v>
                      </c:pt>
                      <c:pt idx="132">
                        <c:v>1.13639493</c:v>
                      </c:pt>
                      <c:pt idx="133">
                        <c:v>1.13648159</c:v>
                      </c:pt>
                      <c:pt idx="134">
                        <c:v>1.13657977</c:v>
                      </c:pt>
                      <c:pt idx="135">
                        <c:v>1.1366543600000001</c:v>
                      </c:pt>
                      <c:pt idx="136">
                        <c:v>1.1367172800000001</c:v>
                      </c:pt>
                      <c:pt idx="137">
                        <c:v>1.1367790099999999</c:v>
                      </c:pt>
                      <c:pt idx="138">
                        <c:v>1.1368248400000001</c:v>
                      </c:pt>
                      <c:pt idx="139">
                        <c:v>1.1368705400000001</c:v>
                      </c:pt>
                      <c:pt idx="140">
                        <c:v>1.1369406900000001</c:v>
                      </c:pt>
                      <c:pt idx="141">
                        <c:v>1.13697797</c:v>
                      </c:pt>
                      <c:pt idx="142">
                        <c:v>1.1370190200000001</c:v>
                      </c:pt>
                      <c:pt idx="143">
                        <c:v>1.13705006</c:v>
                      </c:pt>
                      <c:pt idx="144">
                        <c:v>1.1370708</c:v>
                      </c:pt>
                      <c:pt idx="145">
                        <c:v>1.1371021299999999</c:v>
                      </c:pt>
                      <c:pt idx="146">
                        <c:v>1.13713826</c:v>
                      </c:pt>
                      <c:pt idx="147">
                        <c:v>1.1371698699999999</c:v>
                      </c:pt>
                      <c:pt idx="148">
                        <c:v>1.1372099600000001</c:v>
                      </c:pt>
                      <c:pt idx="149">
                        <c:v>1.13723833</c:v>
                      </c:pt>
                      <c:pt idx="150">
                        <c:v>1.1372686299999999</c:v>
                      </c:pt>
                      <c:pt idx="151">
                        <c:v>1.13730095</c:v>
                      </c:pt>
                      <c:pt idx="152">
                        <c:v>1.1373475099999999</c:v>
                      </c:pt>
                      <c:pt idx="153">
                        <c:v>1.13738429</c:v>
                      </c:pt>
                      <c:pt idx="154">
                        <c:v>1.1374159500000001</c:v>
                      </c:pt>
                      <c:pt idx="155">
                        <c:v>1.13745564</c:v>
                      </c:pt>
                      <c:pt idx="156">
                        <c:v>1.1374870699999999</c:v>
                      </c:pt>
                      <c:pt idx="157">
                        <c:v>1.1375199600000001</c:v>
                      </c:pt>
                      <c:pt idx="158">
                        <c:v>1.1375451999999999</c:v>
                      </c:pt>
                      <c:pt idx="159">
                        <c:v>1.1375675599999999</c:v>
                      </c:pt>
                      <c:pt idx="160">
                        <c:v>1.13759085</c:v>
                      </c:pt>
                      <c:pt idx="161">
                        <c:v>1.1376179799999999</c:v>
                      </c:pt>
                      <c:pt idx="162">
                        <c:v>1.1376455999999999</c:v>
                      </c:pt>
                      <c:pt idx="163">
                        <c:v>1.1376769200000001</c:v>
                      </c:pt>
                      <c:pt idx="164">
                        <c:v>1.13773035</c:v>
                      </c:pt>
                      <c:pt idx="165">
                        <c:v>1.13778325</c:v>
                      </c:pt>
                      <c:pt idx="166">
                        <c:v>1.13781541</c:v>
                      </c:pt>
                      <c:pt idx="167">
                        <c:v>1.1378695599999999</c:v>
                      </c:pt>
                      <c:pt idx="168">
                        <c:v>1.1379333199999999</c:v>
                      </c:pt>
                      <c:pt idx="169">
                        <c:v>1.13802812</c:v>
                      </c:pt>
                      <c:pt idx="170">
                        <c:v>1.1380873</c:v>
                      </c:pt>
                      <c:pt idx="171">
                        <c:v>1.1381463700000001</c:v>
                      </c:pt>
                      <c:pt idx="172">
                        <c:v>1.13818668</c:v>
                      </c:pt>
                      <c:pt idx="173">
                        <c:v>1.1382207</c:v>
                      </c:pt>
                      <c:pt idx="174">
                        <c:v>1.1382549</c:v>
                      </c:pt>
                      <c:pt idx="175">
                        <c:v>1.13830345</c:v>
                      </c:pt>
                      <c:pt idx="176">
                        <c:v>1.13836681</c:v>
                      </c:pt>
                      <c:pt idx="177">
                        <c:v>1.1384090899999999</c:v>
                      </c:pt>
                      <c:pt idx="178">
                        <c:v>1.13846756</c:v>
                      </c:pt>
                      <c:pt idx="179">
                        <c:v>1.13852026</c:v>
                      </c:pt>
                      <c:pt idx="180">
                        <c:v>1.13856387</c:v>
                      </c:pt>
                      <c:pt idx="181">
                        <c:v>1.13859511</c:v>
                      </c:pt>
                      <c:pt idx="182">
                        <c:v>1.13862807</c:v>
                      </c:pt>
                      <c:pt idx="183">
                        <c:v>1.13864779</c:v>
                      </c:pt>
                      <c:pt idx="184">
                        <c:v>1.1386646600000001</c:v>
                      </c:pt>
                      <c:pt idx="185">
                        <c:v>1.1386826400000001</c:v>
                      </c:pt>
                      <c:pt idx="186">
                        <c:v>1.1387079600000001</c:v>
                      </c:pt>
                      <c:pt idx="187">
                        <c:v>1.13872127</c:v>
                      </c:pt>
                      <c:pt idx="188">
                        <c:v>1.1387312199999999</c:v>
                      </c:pt>
                      <c:pt idx="189">
                        <c:v>1.1387449999999999</c:v>
                      </c:pt>
                      <c:pt idx="190">
                        <c:v>1.1387572699999999</c:v>
                      </c:pt>
                      <c:pt idx="191">
                        <c:v>1.1387759799999999</c:v>
                      </c:pt>
                      <c:pt idx="192">
                        <c:v>1.1387936700000001</c:v>
                      </c:pt>
                      <c:pt idx="193">
                        <c:v>1.1388085800000001</c:v>
                      </c:pt>
                      <c:pt idx="194">
                        <c:v>1.1388293599999999</c:v>
                      </c:pt>
                      <c:pt idx="195">
                        <c:v>1.13884239</c:v>
                      </c:pt>
                      <c:pt idx="196">
                        <c:v>1.1388639700000001</c:v>
                      </c:pt>
                      <c:pt idx="197">
                        <c:v>1.1388995799999999</c:v>
                      </c:pt>
                      <c:pt idx="198">
                        <c:v>1.1389297300000001</c:v>
                      </c:pt>
                      <c:pt idx="199">
                        <c:v>1.1389663800000001</c:v>
                      </c:pt>
                      <c:pt idx="200">
                        <c:v>1.13899934</c:v>
                      </c:pt>
                      <c:pt idx="201">
                        <c:v>1.1390441499999999</c:v>
                      </c:pt>
                      <c:pt idx="202">
                        <c:v>1.1390737799999999</c:v>
                      </c:pt>
                      <c:pt idx="203">
                        <c:v>1.13910885</c:v>
                      </c:pt>
                      <c:pt idx="204">
                        <c:v>1.1391310699999999</c:v>
                      </c:pt>
                      <c:pt idx="205">
                        <c:v>1.13914089</c:v>
                      </c:pt>
                      <c:pt idx="206">
                        <c:v>1.13915543</c:v>
                      </c:pt>
                      <c:pt idx="207">
                        <c:v>1.1391858100000001</c:v>
                      </c:pt>
                      <c:pt idx="208">
                        <c:v>1.1392161000000001</c:v>
                      </c:pt>
                      <c:pt idx="209">
                        <c:v>1.13924764</c:v>
                      </c:pt>
                      <c:pt idx="210">
                        <c:v>1.13937595</c:v>
                      </c:pt>
                      <c:pt idx="211">
                        <c:v>1.13948914</c:v>
                      </c:pt>
                      <c:pt idx="212">
                        <c:v>1.1395604100000001</c:v>
                      </c:pt>
                      <c:pt idx="213">
                        <c:v>1.13962765</c:v>
                      </c:pt>
                      <c:pt idx="214">
                        <c:v>1.13971712</c:v>
                      </c:pt>
                      <c:pt idx="215">
                        <c:v>1.13980178</c:v>
                      </c:pt>
                      <c:pt idx="216">
                        <c:v>1.1398725199999999</c:v>
                      </c:pt>
                      <c:pt idx="217">
                        <c:v>1.1399466</c:v>
                      </c:pt>
                      <c:pt idx="218">
                        <c:v>1.1400144400000001</c:v>
                      </c:pt>
                      <c:pt idx="219">
                        <c:v>1.1400759</c:v>
                      </c:pt>
                      <c:pt idx="220">
                        <c:v>1.14011412</c:v>
                      </c:pt>
                      <c:pt idx="221">
                        <c:v>1.1401294200000001</c:v>
                      </c:pt>
                      <c:pt idx="222">
                        <c:v>1.14011828</c:v>
                      </c:pt>
                      <c:pt idx="223">
                        <c:v>1.1400989699999999</c:v>
                      </c:pt>
                      <c:pt idx="224">
                        <c:v>1.1401026700000001</c:v>
                      </c:pt>
                      <c:pt idx="225">
                        <c:v>1.1401023800000001</c:v>
                      </c:pt>
                      <c:pt idx="226">
                        <c:v>1.14011532</c:v>
                      </c:pt>
                      <c:pt idx="227">
                        <c:v>1.1401414999999999</c:v>
                      </c:pt>
                      <c:pt idx="228">
                        <c:v>1.1401562199999999</c:v>
                      </c:pt>
                      <c:pt idx="229">
                        <c:v>1.14014061</c:v>
                      </c:pt>
                      <c:pt idx="230">
                        <c:v>1.14014214</c:v>
                      </c:pt>
                      <c:pt idx="231">
                        <c:v>1.1401251999999999</c:v>
                      </c:pt>
                      <c:pt idx="232">
                        <c:v>1.14009943</c:v>
                      </c:pt>
                      <c:pt idx="233">
                        <c:v>1.1400422100000001</c:v>
                      </c:pt>
                      <c:pt idx="234">
                        <c:v>1.1399938300000001</c:v>
                      </c:pt>
                      <c:pt idx="235">
                        <c:v>1.1399729999999999</c:v>
                      </c:pt>
                      <c:pt idx="236">
                        <c:v>1.1399553600000001</c:v>
                      </c:pt>
                      <c:pt idx="237">
                        <c:v>1.1399267200000001</c:v>
                      </c:pt>
                      <c:pt idx="238">
                        <c:v>1.13986561</c:v>
                      </c:pt>
                      <c:pt idx="239">
                        <c:v>1.1398381900000001</c:v>
                      </c:pt>
                      <c:pt idx="240">
                        <c:v>1.1398252900000001</c:v>
                      </c:pt>
                      <c:pt idx="241">
                        <c:v>1.1397981100000001</c:v>
                      </c:pt>
                      <c:pt idx="242">
                        <c:v>1.13978153</c:v>
                      </c:pt>
                      <c:pt idx="243">
                        <c:v>1.1397647900000001</c:v>
                      </c:pt>
                      <c:pt idx="244">
                        <c:v>1.13975475</c:v>
                      </c:pt>
                      <c:pt idx="245">
                        <c:v>1.13973652</c:v>
                      </c:pt>
                      <c:pt idx="246">
                        <c:v>1.1397225900000001</c:v>
                      </c:pt>
                      <c:pt idx="247">
                        <c:v>1.1397011699999999</c:v>
                      </c:pt>
                      <c:pt idx="248">
                        <c:v>1.1396758600000001</c:v>
                      </c:pt>
                      <c:pt idx="249">
                        <c:v>1.13964808</c:v>
                      </c:pt>
                      <c:pt idx="250">
                        <c:v>1.1396184300000001</c:v>
                      </c:pt>
                      <c:pt idx="251">
                        <c:v>1.13959071</c:v>
                      </c:pt>
                      <c:pt idx="252">
                        <c:v>1.1395643499999999</c:v>
                      </c:pt>
                      <c:pt idx="253">
                        <c:v>1.13953112</c:v>
                      </c:pt>
                      <c:pt idx="254">
                        <c:v>1.1395098800000001</c:v>
                      </c:pt>
                      <c:pt idx="255">
                        <c:v>1.1394982600000001</c:v>
                      </c:pt>
                      <c:pt idx="256">
                        <c:v>1.1394712600000001</c:v>
                      </c:pt>
                      <c:pt idx="257">
                        <c:v>1.13943634</c:v>
                      </c:pt>
                      <c:pt idx="258">
                        <c:v>1.13941402</c:v>
                      </c:pt>
                      <c:pt idx="259">
                        <c:v>1.1393913499999999</c:v>
                      </c:pt>
                      <c:pt idx="260">
                        <c:v>1.1393635600000001</c:v>
                      </c:pt>
                      <c:pt idx="261">
                        <c:v>1.13934322</c:v>
                      </c:pt>
                      <c:pt idx="262">
                        <c:v>1.1393266099999999</c:v>
                      </c:pt>
                      <c:pt idx="263">
                        <c:v>1.1393108999999999</c:v>
                      </c:pt>
                      <c:pt idx="264">
                        <c:v>1.1392814099999999</c:v>
                      </c:pt>
                      <c:pt idx="265">
                        <c:v>1.1392611399999999</c:v>
                      </c:pt>
                      <c:pt idx="266">
                        <c:v>1.1392390100000001</c:v>
                      </c:pt>
                      <c:pt idx="267">
                        <c:v>1.1392097999999999</c:v>
                      </c:pt>
                      <c:pt idx="268">
                        <c:v>1.1391756799999999</c:v>
                      </c:pt>
                      <c:pt idx="269">
                        <c:v>1.1391425100000001</c:v>
                      </c:pt>
                      <c:pt idx="270">
                        <c:v>1.13910453</c:v>
                      </c:pt>
                      <c:pt idx="271">
                        <c:v>1.1390672900000001</c:v>
                      </c:pt>
                      <c:pt idx="272">
                        <c:v>1.13903157</c:v>
                      </c:pt>
                      <c:pt idx="273">
                        <c:v>1.1390038499999999</c:v>
                      </c:pt>
                      <c:pt idx="274">
                        <c:v>1.1389757199999999</c:v>
                      </c:pt>
                      <c:pt idx="275">
                        <c:v>1.13895177</c:v>
                      </c:pt>
                      <c:pt idx="276">
                        <c:v>1.1389273499999999</c:v>
                      </c:pt>
                      <c:pt idx="277">
                        <c:v>1.1389035199999999</c:v>
                      </c:pt>
                      <c:pt idx="278">
                        <c:v>1.13888023</c:v>
                      </c:pt>
                      <c:pt idx="279">
                        <c:v>1.1388642200000001</c:v>
                      </c:pt>
                      <c:pt idx="280">
                        <c:v>1.1388455</c:v>
                      </c:pt>
                      <c:pt idx="281">
                        <c:v>1.13883175</c:v>
                      </c:pt>
                      <c:pt idx="282">
                        <c:v>1.13882448</c:v>
                      </c:pt>
                      <c:pt idx="283">
                        <c:v>1.13881798</c:v>
                      </c:pt>
                      <c:pt idx="284">
                        <c:v>1.1388043999999999</c:v>
                      </c:pt>
                      <c:pt idx="285">
                        <c:v>1.1387951700000001</c:v>
                      </c:pt>
                      <c:pt idx="286">
                        <c:v>1.1387988099999999</c:v>
                      </c:pt>
                      <c:pt idx="287">
                        <c:v>1.1388027300000001</c:v>
                      </c:pt>
                      <c:pt idx="288">
                        <c:v>1.1387972099999999</c:v>
                      </c:pt>
                      <c:pt idx="289">
                        <c:v>1.1388014200000001</c:v>
                      </c:pt>
                      <c:pt idx="290">
                        <c:v>1.13881649</c:v>
                      </c:pt>
                      <c:pt idx="291">
                        <c:v>1.1388309000000001</c:v>
                      </c:pt>
                      <c:pt idx="292">
                        <c:v>1.13883958</c:v>
                      </c:pt>
                      <c:pt idx="293">
                        <c:v>1.1388537700000001</c:v>
                      </c:pt>
                      <c:pt idx="294">
                        <c:v>1.1388757700000001</c:v>
                      </c:pt>
                      <c:pt idx="295">
                        <c:v>1.13889365</c:v>
                      </c:pt>
                      <c:pt idx="296">
                        <c:v>1.13891293</c:v>
                      </c:pt>
                      <c:pt idx="297">
                        <c:v>1.13893724</c:v>
                      </c:pt>
                      <c:pt idx="298">
                        <c:v>1.1389718200000001</c:v>
                      </c:pt>
                      <c:pt idx="299">
                        <c:v>1.1389922400000001</c:v>
                      </c:pt>
                      <c:pt idx="300">
                        <c:v>1.13900044</c:v>
                      </c:pt>
                      <c:pt idx="301">
                        <c:v>1.1389981899999999</c:v>
                      </c:pt>
                      <c:pt idx="302">
                        <c:v>1.13899255</c:v>
                      </c:pt>
                      <c:pt idx="303">
                        <c:v>1.13898985</c:v>
                      </c:pt>
                      <c:pt idx="304">
                        <c:v>1.1390135400000001</c:v>
                      </c:pt>
                      <c:pt idx="305">
                        <c:v>1.13903595</c:v>
                      </c:pt>
                      <c:pt idx="306">
                        <c:v>1.13907384</c:v>
                      </c:pt>
                      <c:pt idx="307">
                        <c:v>1.1391064799999999</c:v>
                      </c:pt>
                      <c:pt idx="308">
                        <c:v>1.13913522</c:v>
                      </c:pt>
                      <c:pt idx="309">
                        <c:v>1.13916434</c:v>
                      </c:pt>
                      <c:pt idx="310">
                        <c:v>1.1391880299999999</c:v>
                      </c:pt>
                      <c:pt idx="311">
                        <c:v>1.1392109500000001</c:v>
                      </c:pt>
                      <c:pt idx="312">
                        <c:v>1.1392325400000001</c:v>
                      </c:pt>
                      <c:pt idx="313">
                        <c:v>1.13924487</c:v>
                      </c:pt>
                      <c:pt idx="314">
                        <c:v>1.1392583199999999</c:v>
                      </c:pt>
                      <c:pt idx="315">
                        <c:v>1.1392702400000001</c:v>
                      </c:pt>
                      <c:pt idx="316">
                        <c:v>1.13929916</c:v>
                      </c:pt>
                      <c:pt idx="317">
                        <c:v>1.1393384600000001</c:v>
                      </c:pt>
                      <c:pt idx="318">
                        <c:v>1.13936864</c:v>
                      </c:pt>
                      <c:pt idx="319">
                        <c:v>1.1394058499999999</c:v>
                      </c:pt>
                      <c:pt idx="320">
                        <c:v>1.13945462</c:v>
                      </c:pt>
                      <c:pt idx="321">
                        <c:v>1.139481</c:v>
                      </c:pt>
                      <c:pt idx="322">
                        <c:v>1.13949539</c:v>
                      </c:pt>
                      <c:pt idx="323">
                        <c:v>1.13949009</c:v>
                      </c:pt>
                      <c:pt idx="324">
                        <c:v>1.13946152</c:v>
                      </c:pt>
                      <c:pt idx="325">
                        <c:v>1.13943434</c:v>
                      </c:pt>
                      <c:pt idx="326">
                        <c:v>1.13942232</c:v>
                      </c:pt>
                      <c:pt idx="327">
                        <c:v>1.1394180700000001</c:v>
                      </c:pt>
                      <c:pt idx="328">
                        <c:v>1.1394121800000001</c:v>
                      </c:pt>
                      <c:pt idx="329">
                        <c:v>1.13940792</c:v>
                      </c:pt>
                      <c:pt idx="330">
                        <c:v>1.13939897</c:v>
                      </c:pt>
                      <c:pt idx="331">
                        <c:v>1.1393943</c:v>
                      </c:pt>
                      <c:pt idx="332">
                        <c:v>1.1393806</c:v>
                      </c:pt>
                      <c:pt idx="333">
                        <c:v>1.13936909</c:v>
                      </c:pt>
                      <c:pt idx="334">
                        <c:v>1.1393621199999999</c:v>
                      </c:pt>
                      <c:pt idx="335">
                        <c:v>1.1393568300000001</c:v>
                      </c:pt>
                      <c:pt idx="336">
                        <c:v>1.13934687</c:v>
                      </c:pt>
                      <c:pt idx="337">
                        <c:v>1.13933533</c:v>
                      </c:pt>
                      <c:pt idx="338">
                        <c:v>1.1393240200000001</c:v>
                      </c:pt>
                      <c:pt idx="339">
                        <c:v>1.13930453</c:v>
                      </c:pt>
                      <c:pt idx="340">
                        <c:v>1.13928648</c:v>
                      </c:pt>
                      <c:pt idx="341">
                        <c:v>1.13924946</c:v>
                      </c:pt>
                      <c:pt idx="342">
                        <c:v>1.1392183600000001</c:v>
                      </c:pt>
                      <c:pt idx="343">
                        <c:v>1.13919901</c:v>
                      </c:pt>
                      <c:pt idx="344">
                        <c:v>1.1391771399999999</c:v>
                      </c:pt>
                      <c:pt idx="345">
                        <c:v>1.1391669499999999</c:v>
                      </c:pt>
                      <c:pt idx="346">
                        <c:v>1.1391571599999999</c:v>
                      </c:pt>
                      <c:pt idx="347">
                        <c:v>1.13914764</c:v>
                      </c:pt>
                      <c:pt idx="348">
                        <c:v>1.1391345399999999</c:v>
                      </c:pt>
                      <c:pt idx="349">
                        <c:v>1.13912039</c:v>
                      </c:pt>
                      <c:pt idx="350">
                        <c:v>1.13910092</c:v>
                      </c:pt>
                      <c:pt idx="351">
                        <c:v>1.1390883599999999</c:v>
                      </c:pt>
                      <c:pt idx="352">
                        <c:v>1.1390824900000001</c:v>
                      </c:pt>
                      <c:pt idx="353">
                        <c:v>1.13907593</c:v>
                      </c:pt>
                      <c:pt idx="354">
                        <c:v>1.13906989</c:v>
                      </c:pt>
                      <c:pt idx="355">
                        <c:v>1.1390580100000001</c:v>
                      </c:pt>
                      <c:pt idx="356">
                        <c:v>1.13903785</c:v>
                      </c:pt>
                      <c:pt idx="357">
                        <c:v>1.1390217899999999</c:v>
                      </c:pt>
                      <c:pt idx="358">
                        <c:v>1.1390062000000001</c:v>
                      </c:pt>
                      <c:pt idx="359">
                        <c:v>1.1389912499999999</c:v>
                      </c:pt>
                      <c:pt idx="360">
                        <c:v>1.1389784999999999</c:v>
                      </c:pt>
                      <c:pt idx="361">
                        <c:v>1.13896599</c:v>
                      </c:pt>
                      <c:pt idx="362">
                        <c:v>1.1389551</c:v>
                      </c:pt>
                      <c:pt idx="363">
                        <c:v>1.13894377</c:v>
                      </c:pt>
                      <c:pt idx="364">
                        <c:v>1.13891791</c:v>
                      </c:pt>
                      <c:pt idx="365">
                        <c:v>1.1388947700000001</c:v>
                      </c:pt>
                      <c:pt idx="366">
                        <c:v>1.13887768</c:v>
                      </c:pt>
                      <c:pt idx="367">
                        <c:v>1.1388446299999999</c:v>
                      </c:pt>
                      <c:pt idx="368">
                        <c:v>1.1388206700000001</c:v>
                      </c:pt>
                      <c:pt idx="369">
                        <c:v>1.1388026</c:v>
                      </c:pt>
                      <c:pt idx="370">
                        <c:v>1.1387826299999999</c:v>
                      </c:pt>
                      <c:pt idx="371">
                        <c:v>1.1387670400000001</c:v>
                      </c:pt>
                      <c:pt idx="372">
                        <c:v>1.1387503299999999</c:v>
                      </c:pt>
                      <c:pt idx="373">
                        <c:v>1.1387370699999999</c:v>
                      </c:pt>
                      <c:pt idx="374">
                        <c:v>1.13872343</c:v>
                      </c:pt>
                      <c:pt idx="375">
                        <c:v>1.13871846</c:v>
                      </c:pt>
                      <c:pt idx="376">
                        <c:v>1.1387215399999999</c:v>
                      </c:pt>
                      <c:pt idx="377">
                        <c:v>1.1387263299999999</c:v>
                      </c:pt>
                      <c:pt idx="378">
                        <c:v>1.1387207399999999</c:v>
                      </c:pt>
                      <c:pt idx="379">
                        <c:v>1.1387237699999999</c:v>
                      </c:pt>
                      <c:pt idx="380">
                        <c:v>1.1387245800000001</c:v>
                      </c:pt>
                      <c:pt idx="381">
                        <c:v>1.13872342</c:v>
                      </c:pt>
                      <c:pt idx="382">
                        <c:v>1.13872069</c:v>
                      </c:pt>
                      <c:pt idx="383">
                        <c:v>1.1387190199999999</c:v>
                      </c:pt>
                      <c:pt idx="384">
                        <c:v>1.13870008</c:v>
                      </c:pt>
                      <c:pt idx="385">
                        <c:v>1.13867455</c:v>
                      </c:pt>
                      <c:pt idx="386">
                        <c:v>1.1386358599999999</c:v>
                      </c:pt>
                      <c:pt idx="387">
                        <c:v>1.1386151600000001</c:v>
                      </c:pt>
                      <c:pt idx="388">
                        <c:v>1.1386061300000001</c:v>
                      </c:pt>
                      <c:pt idx="389">
                        <c:v>1.1386000300000001</c:v>
                      </c:pt>
                      <c:pt idx="390">
                        <c:v>1.13859263</c:v>
                      </c:pt>
                      <c:pt idx="391">
                        <c:v>1.1385891100000001</c:v>
                      </c:pt>
                      <c:pt idx="392">
                        <c:v>1.1385801799999999</c:v>
                      </c:pt>
                      <c:pt idx="393">
                        <c:v>1.13854911</c:v>
                      </c:pt>
                      <c:pt idx="394">
                        <c:v>1.1385130000000001</c:v>
                      </c:pt>
                      <c:pt idx="395">
                        <c:v>1.1384681299999999</c:v>
                      </c:pt>
                      <c:pt idx="396">
                        <c:v>1.1383966599999999</c:v>
                      </c:pt>
                      <c:pt idx="397">
                        <c:v>1.1383171400000001</c:v>
                      </c:pt>
                      <c:pt idx="398">
                        <c:v>1.1382207900000001</c:v>
                      </c:pt>
                      <c:pt idx="399">
                        <c:v>1.13809626</c:v>
                      </c:pt>
                      <c:pt idx="400">
                        <c:v>1.13800367</c:v>
                      </c:pt>
                      <c:pt idx="401">
                        <c:v>1.1379298</c:v>
                      </c:pt>
                      <c:pt idx="402">
                        <c:v>1.1378963900000001</c:v>
                      </c:pt>
                      <c:pt idx="403">
                        <c:v>1.1378819200000001</c:v>
                      </c:pt>
                      <c:pt idx="404">
                        <c:v>1.1378745800000001</c:v>
                      </c:pt>
                      <c:pt idx="405">
                        <c:v>1.1378526099999999</c:v>
                      </c:pt>
                      <c:pt idx="406">
                        <c:v>1.13785604</c:v>
                      </c:pt>
                      <c:pt idx="407">
                        <c:v>1.1378754600000001</c:v>
                      </c:pt>
                      <c:pt idx="408">
                        <c:v>1.1378894399999999</c:v>
                      </c:pt>
                      <c:pt idx="409">
                        <c:v>1.1379012399999999</c:v>
                      </c:pt>
                      <c:pt idx="410">
                        <c:v>1.1379271</c:v>
                      </c:pt>
                      <c:pt idx="411">
                        <c:v>1.1379577999999999</c:v>
                      </c:pt>
                      <c:pt idx="412">
                        <c:v>1.1379836800000001</c:v>
                      </c:pt>
                      <c:pt idx="413">
                        <c:v>1.13799769</c:v>
                      </c:pt>
                      <c:pt idx="414">
                        <c:v>1.1380175100000001</c:v>
                      </c:pt>
                      <c:pt idx="415">
                        <c:v>1.13803356</c:v>
                      </c:pt>
                      <c:pt idx="416">
                        <c:v>1.1380545500000001</c:v>
                      </c:pt>
                      <c:pt idx="417">
                        <c:v>1.1380717</c:v>
                      </c:pt>
                      <c:pt idx="418">
                        <c:v>1.1380857200000001</c:v>
                      </c:pt>
                      <c:pt idx="419">
                        <c:v>1.13809691</c:v>
                      </c:pt>
                      <c:pt idx="420">
                        <c:v>1.1381121999999999</c:v>
                      </c:pt>
                      <c:pt idx="421">
                        <c:v>1.13811364</c:v>
                      </c:pt>
                      <c:pt idx="422">
                        <c:v>1.1381024</c:v>
                      </c:pt>
                      <c:pt idx="423">
                        <c:v>1.13809084</c:v>
                      </c:pt>
                      <c:pt idx="424">
                        <c:v>1.13805698</c:v>
                      </c:pt>
                      <c:pt idx="425">
                        <c:v>1.13801862</c:v>
                      </c:pt>
                      <c:pt idx="426">
                        <c:v>1.1379921099999999</c:v>
                      </c:pt>
                      <c:pt idx="427">
                        <c:v>1.1379708799999999</c:v>
                      </c:pt>
                      <c:pt idx="428">
                        <c:v>1.1379669299999999</c:v>
                      </c:pt>
                      <c:pt idx="429">
                        <c:v>1.13796089</c:v>
                      </c:pt>
                      <c:pt idx="430">
                        <c:v>1.13796012</c:v>
                      </c:pt>
                      <c:pt idx="431">
                        <c:v>1.1379545200000001</c:v>
                      </c:pt>
                      <c:pt idx="432">
                        <c:v>1.13793156</c:v>
                      </c:pt>
                      <c:pt idx="433">
                        <c:v>1.13791094</c:v>
                      </c:pt>
                      <c:pt idx="434">
                        <c:v>1.1378887</c:v>
                      </c:pt>
                      <c:pt idx="435">
                        <c:v>1.1378523899999999</c:v>
                      </c:pt>
                      <c:pt idx="436">
                        <c:v>1.13778903</c:v>
                      </c:pt>
                      <c:pt idx="437">
                        <c:v>1.1377208400000001</c:v>
                      </c:pt>
                      <c:pt idx="438">
                        <c:v>1.13766922</c:v>
                      </c:pt>
                      <c:pt idx="439">
                        <c:v>1.1376039200000001</c:v>
                      </c:pt>
                      <c:pt idx="440">
                        <c:v>1.1375474800000001</c:v>
                      </c:pt>
                      <c:pt idx="441">
                        <c:v>1.1374981399999999</c:v>
                      </c:pt>
                      <c:pt idx="442">
                        <c:v>1.1374556899999999</c:v>
                      </c:pt>
                      <c:pt idx="443">
                        <c:v>1.13743605</c:v>
                      </c:pt>
                      <c:pt idx="444">
                        <c:v>1.1374227100000001</c:v>
                      </c:pt>
                      <c:pt idx="445">
                        <c:v>1.1373980800000001</c:v>
                      </c:pt>
                      <c:pt idx="446">
                        <c:v>1.1373772799999999</c:v>
                      </c:pt>
                      <c:pt idx="447">
                        <c:v>1.13733869</c:v>
                      </c:pt>
                      <c:pt idx="448">
                        <c:v>1.13731413</c:v>
                      </c:pt>
                      <c:pt idx="449">
                        <c:v>1.13729039</c:v>
                      </c:pt>
                      <c:pt idx="450">
                        <c:v>1.13726602</c:v>
                      </c:pt>
                      <c:pt idx="451">
                        <c:v>1.13724023</c:v>
                      </c:pt>
                      <c:pt idx="452">
                        <c:v>1.1372197100000001</c:v>
                      </c:pt>
                      <c:pt idx="453">
                        <c:v>1.1371981799999999</c:v>
                      </c:pt>
                      <c:pt idx="454">
                        <c:v>1.1371567600000001</c:v>
                      </c:pt>
                      <c:pt idx="455">
                        <c:v>1.1371187700000001</c:v>
                      </c:pt>
                      <c:pt idx="456">
                        <c:v>1.13709153</c:v>
                      </c:pt>
                      <c:pt idx="457">
                        <c:v>1.1370680200000001</c:v>
                      </c:pt>
                      <c:pt idx="458">
                        <c:v>1.13704198</c:v>
                      </c:pt>
                      <c:pt idx="459">
                        <c:v>1.1370098200000001</c:v>
                      </c:pt>
                      <c:pt idx="460">
                        <c:v>1.1369583299999999</c:v>
                      </c:pt>
                      <c:pt idx="461">
                        <c:v>1.1369087200000001</c:v>
                      </c:pt>
                      <c:pt idx="462">
                        <c:v>1.1368302400000001</c:v>
                      </c:pt>
                      <c:pt idx="463">
                        <c:v>1.1367521300000001</c:v>
                      </c:pt>
                      <c:pt idx="464">
                        <c:v>1.13666829</c:v>
                      </c:pt>
                      <c:pt idx="465">
                        <c:v>1.1365839</c:v>
                      </c:pt>
                      <c:pt idx="466">
                        <c:v>1.13650838</c:v>
                      </c:pt>
                      <c:pt idx="467">
                        <c:v>1.1364546099999999</c:v>
                      </c:pt>
                      <c:pt idx="468">
                        <c:v>1.1363832300000001</c:v>
                      </c:pt>
                      <c:pt idx="469">
                        <c:v>1.1363255400000001</c:v>
                      </c:pt>
                      <c:pt idx="470">
                        <c:v>1.1362727699999999</c:v>
                      </c:pt>
                      <c:pt idx="471">
                        <c:v>1.1362142900000001</c:v>
                      </c:pt>
                      <c:pt idx="472">
                        <c:v>1.1361754399999999</c:v>
                      </c:pt>
                      <c:pt idx="473">
                        <c:v>1.1361003999999999</c:v>
                      </c:pt>
                      <c:pt idx="474">
                        <c:v>1.1360256</c:v>
                      </c:pt>
                      <c:pt idx="475">
                        <c:v>1.13595768</c:v>
                      </c:pt>
                      <c:pt idx="476">
                        <c:v>1.1358683700000001</c:v>
                      </c:pt>
                      <c:pt idx="477">
                        <c:v>1.13579002</c:v>
                      </c:pt>
                      <c:pt idx="478">
                        <c:v>1.13573521</c:v>
                      </c:pt>
                      <c:pt idx="479">
                        <c:v>1.13568924</c:v>
                      </c:pt>
                      <c:pt idx="480">
                        <c:v>1.1356439599999999</c:v>
                      </c:pt>
                      <c:pt idx="481">
                        <c:v>1.1356150199999999</c:v>
                      </c:pt>
                      <c:pt idx="482">
                        <c:v>1.13558526</c:v>
                      </c:pt>
                      <c:pt idx="483">
                        <c:v>1.13557014</c:v>
                      </c:pt>
                      <c:pt idx="484">
                        <c:v>1.1355443999999999</c:v>
                      </c:pt>
                      <c:pt idx="485">
                        <c:v>1.1355272300000001</c:v>
                      </c:pt>
                      <c:pt idx="486">
                        <c:v>1.13551516</c:v>
                      </c:pt>
                      <c:pt idx="487">
                        <c:v>1.13549853</c:v>
                      </c:pt>
                      <c:pt idx="488">
                        <c:v>1.13548067</c:v>
                      </c:pt>
                      <c:pt idx="489">
                        <c:v>1.1354653400000001</c:v>
                      </c:pt>
                      <c:pt idx="490">
                        <c:v>1.1354525799999999</c:v>
                      </c:pt>
                      <c:pt idx="491">
                        <c:v>1.1354408899999999</c:v>
                      </c:pt>
                      <c:pt idx="492">
                        <c:v>1.1354312</c:v>
                      </c:pt>
                      <c:pt idx="493">
                        <c:v>1.13542469</c:v>
                      </c:pt>
                      <c:pt idx="494">
                        <c:v>1.13542078</c:v>
                      </c:pt>
                      <c:pt idx="495">
                        <c:v>1.1354176300000001</c:v>
                      </c:pt>
                      <c:pt idx="496">
                        <c:v>1.13543013</c:v>
                      </c:pt>
                      <c:pt idx="497">
                        <c:v>1.1354500199999999</c:v>
                      </c:pt>
                      <c:pt idx="498">
                        <c:v>1.1354780099999999</c:v>
                      </c:pt>
                      <c:pt idx="499">
                        <c:v>1.13552703</c:v>
                      </c:pt>
                      <c:pt idx="500">
                        <c:v>1.13557397</c:v>
                      </c:pt>
                      <c:pt idx="501">
                        <c:v>1.1356395100000001</c:v>
                      </c:pt>
                      <c:pt idx="502">
                        <c:v>1.1357295599999999</c:v>
                      </c:pt>
                      <c:pt idx="503">
                        <c:v>1.13579209</c:v>
                      </c:pt>
                      <c:pt idx="504">
                        <c:v>1.13585994</c:v>
                      </c:pt>
                      <c:pt idx="505">
                        <c:v>1.1359004699999999</c:v>
                      </c:pt>
                      <c:pt idx="506">
                        <c:v>1.1359464800000001</c:v>
                      </c:pt>
                      <c:pt idx="507">
                        <c:v>1.1359807200000001</c:v>
                      </c:pt>
                      <c:pt idx="508">
                        <c:v>1.13600638</c:v>
                      </c:pt>
                      <c:pt idx="509">
                        <c:v>1.13604196</c:v>
                      </c:pt>
                      <c:pt idx="510">
                        <c:v>1.13609103</c:v>
                      </c:pt>
                      <c:pt idx="511">
                        <c:v>1.1361319999999999</c:v>
                      </c:pt>
                      <c:pt idx="512">
                        <c:v>1.1361657300000001</c:v>
                      </c:pt>
                      <c:pt idx="513">
                        <c:v>1.1361953</c:v>
                      </c:pt>
                      <c:pt idx="514">
                        <c:v>1.13621536</c:v>
                      </c:pt>
                      <c:pt idx="515">
                        <c:v>1.13624412</c:v>
                      </c:pt>
                      <c:pt idx="516">
                        <c:v>1.13628795</c:v>
                      </c:pt>
                      <c:pt idx="517">
                        <c:v>1.1363244299999999</c:v>
                      </c:pt>
                      <c:pt idx="518">
                        <c:v>1.13636004</c:v>
                      </c:pt>
                      <c:pt idx="519">
                        <c:v>1.13638762</c:v>
                      </c:pt>
                      <c:pt idx="520">
                        <c:v>1.13641887</c:v>
                      </c:pt>
                      <c:pt idx="521">
                        <c:v>1.13645598</c:v>
                      </c:pt>
                      <c:pt idx="522">
                        <c:v>1.1364903900000001</c:v>
                      </c:pt>
                      <c:pt idx="523">
                        <c:v>1.13652485</c:v>
                      </c:pt>
                      <c:pt idx="524">
                        <c:v>1.1365539899999999</c:v>
                      </c:pt>
                      <c:pt idx="525">
                        <c:v>1.1365843</c:v>
                      </c:pt>
                      <c:pt idx="526">
                        <c:v>1.13662252</c:v>
                      </c:pt>
                      <c:pt idx="527">
                        <c:v>1.1366474099999999</c:v>
                      </c:pt>
                      <c:pt idx="528">
                        <c:v>1.1366713399999999</c:v>
                      </c:pt>
                      <c:pt idx="529">
                        <c:v>1.1366924700000001</c:v>
                      </c:pt>
                      <c:pt idx="530">
                        <c:v>1.13671056</c:v>
                      </c:pt>
                      <c:pt idx="531">
                        <c:v>1.1367263999999999</c:v>
                      </c:pt>
                      <c:pt idx="532">
                        <c:v>1.1367414199999999</c:v>
                      </c:pt>
                      <c:pt idx="533">
                        <c:v>1.1367534699999999</c:v>
                      </c:pt>
                      <c:pt idx="534">
                        <c:v>1.13676592</c:v>
                      </c:pt>
                      <c:pt idx="535">
                        <c:v>1.1367772300000001</c:v>
                      </c:pt>
                      <c:pt idx="536">
                        <c:v>1.1367748900000001</c:v>
                      </c:pt>
                      <c:pt idx="537">
                        <c:v>1.1367597899999999</c:v>
                      </c:pt>
                      <c:pt idx="538">
                        <c:v>1.1367441899999999</c:v>
                      </c:pt>
                      <c:pt idx="539">
                        <c:v>1.13674137</c:v>
                      </c:pt>
                      <c:pt idx="540">
                        <c:v>1.13674008</c:v>
                      </c:pt>
                      <c:pt idx="541">
                        <c:v>1.13672298</c:v>
                      </c:pt>
                      <c:pt idx="542">
                        <c:v>1.1367147799999999</c:v>
                      </c:pt>
                      <c:pt idx="543">
                        <c:v>1.13669237</c:v>
                      </c:pt>
                      <c:pt idx="544">
                        <c:v>1.1366804699999999</c:v>
                      </c:pt>
                      <c:pt idx="545">
                        <c:v>1.13666958</c:v>
                      </c:pt>
                      <c:pt idx="546">
                        <c:v>1.13665971</c:v>
                      </c:pt>
                      <c:pt idx="547">
                        <c:v>1.1366309999999999</c:v>
                      </c:pt>
                      <c:pt idx="548">
                        <c:v>1.13659244</c:v>
                      </c:pt>
                      <c:pt idx="549">
                        <c:v>1.1365396400000001</c:v>
                      </c:pt>
                      <c:pt idx="550">
                        <c:v>1.1364913800000001</c:v>
                      </c:pt>
                      <c:pt idx="551">
                        <c:v>1.1364433199999999</c:v>
                      </c:pt>
                      <c:pt idx="552">
                        <c:v>1.13640227</c:v>
                      </c:pt>
                      <c:pt idx="553">
                        <c:v>1.1363547000000001</c:v>
                      </c:pt>
                      <c:pt idx="554">
                        <c:v>1.1362984300000001</c:v>
                      </c:pt>
                      <c:pt idx="555">
                        <c:v>1.13624419</c:v>
                      </c:pt>
                      <c:pt idx="556">
                        <c:v>1.1362040600000001</c:v>
                      </c:pt>
                      <c:pt idx="557">
                        <c:v>1.1361539199999999</c:v>
                      </c:pt>
                      <c:pt idx="558">
                        <c:v>1.13608558</c:v>
                      </c:pt>
                      <c:pt idx="559">
                        <c:v>1.13603074</c:v>
                      </c:pt>
                      <c:pt idx="560">
                        <c:v>1.1359377799999999</c:v>
                      </c:pt>
                      <c:pt idx="561">
                        <c:v>1.1358746900000001</c:v>
                      </c:pt>
                      <c:pt idx="562">
                        <c:v>1.13583309</c:v>
                      </c:pt>
                      <c:pt idx="563">
                        <c:v>1.13578964</c:v>
                      </c:pt>
                      <c:pt idx="564">
                        <c:v>1.1357467999999999</c:v>
                      </c:pt>
                      <c:pt idx="565">
                        <c:v>1.13572016</c:v>
                      </c:pt>
                      <c:pt idx="566">
                        <c:v>1.13568285</c:v>
                      </c:pt>
                      <c:pt idx="567">
                        <c:v>1.1356523700000001</c:v>
                      </c:pt>
                      <c:pt idx="568">
                        <c:v>1.1356214600000001</c:v>
                      </c:pt>
                      <c:pt idx="569">
                        <c:v>1.13558589</c:v>
                      </c:pt>
                      <c:pt idx="570">
                        <c:v>1.1355641700000001</c:v>
                      </c:pt>
                      <c:pt idx="571">
                        <c:v>1.13554222</c:v>
                      </c:pt>
                      <c:pt idx="572">
                        <c:v>1.13552867</c:v>
                      </c:pt>
                      <c:pt idx="573">
                        <c:v>1.13551742</c:v>
                      </c:pt>
                      <c:pt idx="574">
                        <c:v>1.1355051700000001</c:v>
                      </c:pt>
                      <c:pt idx="575">
                        <c:v>1.1354949999999999</c:v>
                      </c:pt>
                      <c:pt idx="576">
                        <c:v>1.13548202</c:v>
                      </c:pt>
                      <c:pt idx="577">
                        <c:v>1.13546996</c:v>
                      </c:pt>
                      <c:pt idx="578">
                        <c:v>1.1354541499999999</c:v>
                      </c:pt>
                      <c:pt idx="579">
                        <c:v>1.13544394</c:v>
                      </c:pt>
                      <c:pt idx="580">
                        <c:v>1.13543562</c:v>
                      </c:pt>
                      <c:pt idx="581">
                        <c:v>1.1354260899999999</c:v>
                      </c:pt>
                      <c:pt idx="582">
                        <c:v>1.13540931</c:v>
                      </c:pt>
                      <c:pt idx="583">
                        <c:v>1.13539656</c:v>
                      </c:pt>
                      <c:pt idx="584">
                        <c:v>1.13538615</c:v>
                      </c:pt>
                      <c:pt idx="585">
                        <c:v>1.1353718100000001</c:v>
                      </c:pt>
                      <c:pt idx="586">
                        <c:v>1.1353581500000001</c:v>
                      </c:pt>
                      <c:pt idx="587">
                        <c:v>1.1353492199999999</c:v>
                      </c:pt>
                      <c:pt idx="588">
                        <c:v>1.13534036</c:v>
                      </c:pt>
                      <c:pt idx="589">
                        <c:v>1.13533708</c:v>
                      </c:pt>
                      <c:pt idx="590">
                        <c:v>1.13534275</c:v>
                      </c:pt>
                      <c:pt idx="591">
                        <c:v>1.1353719200000001</c:v>
                      </c:pt>
                      <c:pt idx="592">
                        <c:v>1.1353757</c:v>
                      </c:pt>
                      <c:pt idx="593">
                        <c:v>1.13538044</c:v>
                      </c:pt>
                      <c:pt idx="594">
                        <c:v>1.13538424</c:v>
                      </c:pt>
                      <c:pt idx="595">
                        <c:v>1.1353983599999999</c:v>
                      </c:pt>
                      <c:pt idx="596">
                        <c:v>1.13543178</c:v>
                      </c:pt>
                      <c:pt idx="597">
                        <c:v>1.13545019</c:v>
                      </c:pt>
                      <c:pt idx="598">
                        <c:v>1.1354788499999999</c:v>
                      </c:pt>
                      <c:pt idx="599">
                        <c:v>1.1355097700000001</c:v>
                      </c:pt>
                      <c:pt idx="600">
                        <c:v>1.13553796</c:v>
                      </c:pt>
                      <c:pt idx="601">
                        <c:v>1.1355636899999999</c:v>
                      </c:pt>
                      <c:pt idx="602">
                        <c:v>1.1356040300000001</c:v>
                      </c:pt>
                      <c:pt idx="603">
                        <c:v>1.1356229600000001</c:v>
                      </c:pt>
                      <c:pt idx="604">
                        <c:v>1.1356329700000001</c:v>
                      </c:pt>
                      <c:pt idx="605">
                        <c:v>1.1356578399999999</c:v>
                      </c:pt>
                      <c:pt idx="606">
                        <c:v>1.13567722</c:v>
                      </c:pt>
                      <c:pt idx="607">
                        <c:v>1.1356992699999999</c:v>
                      </c:pt>
                      <c:pt idx="608">
                        <c:v>1.1357265999999999</c:v>
                      </c:pt>
                      <c:pt idx="609">
                        <c:v>1.1357399699999999</c:v>
                      </c:pt>
                      <c:pt idx="610">
                        <c:v>1.13574493</c:v>
                      </c:pt>
                      <c:pt idx="611">
                        <c:v>1.13575062</c:v>
                      </c:pt>
                      <c:pt idx="612">
                        <c:v>1.13575844</c:v>
                      </c:pt>
                      <c:pt idx="613">
                        <c:v>1.1357678899999999</c:v>
                      </c:pt>
                      <c:pt idx="614">
                        <c:v>1.1357805400000001</c:v>
                      </c:pt>
                      <c:pt idx="615">
                        <c:v>1.1357875500000001</c:v>
                      </c:pt>
                      <c:pt idx="616">
                        <c:v>1.1357970399999999</c:v>
                      </c:pt>
                      <c:pt idx="617">
                        <c:v>1.1358065799999999</c:v>
                      </c:pt>
                      <c:pt idx="618">
                        <c:v>1.1358161200000001</c:v>
                      </c:pt>
                      <c:pt idx="619">
                        <c:v>1.1358171100000001</c:v>
                      </c:pt>
                      <c:pt idx="620">
                        <c:v>1.1358189999999999</c:v>
                      </c:pt>
                      <c:pt idx="621">
                        <c:v>1.1358234</c:v>
                      </c:pt>
                      <c:pt idx="622">
                        <c:v>1.13582497</c:v>
                      </c:pt>
                      <c:pt idx="623">
                        <c:v>1.13582991</c:v>
                      </c:pt>
                      <c:pt idx="624">
                        <c:v>1.13583495</c:v>
                      </c:pt>
                      <c:pt idx="625">
                        <c:v>1.1358417700000001</c:v>
                      </c:pt>
                      <c:pt idx="626">
                        <c:v>1.13585318</c:v>
                      </c:pt>
                      <c:pt idx="627">
                        <c:v>1.1358612400000001</c:v>
                      </c:pt>
                      <c:pt idx="628">
                        <c:v>1.1358652</c:v>
                      </c:pt>
                      <c:pt idx="629">
                        <c:v>1.1358709199999999</c:v>
                      </c:pt>
                      <c:pt idx="630">
                        <c:v>1.1358620800000001</c:v>
                      </c:pt>
                      <c:pt idx="631">
                        <c:v>1.13586542</c:v>
                      </c:pt>
                      <c:pt idx="632">
                        <c:v>1.13584789</c:v>
                      </c:pt>
                      <c:pt idx="633">
                        <c:v>1.1358329</c:v>
                      </c:pt>
                      <c:pt idx="634">
                        <c:v>1.1358263099999999</c:v>
                      </c:pt>
                      <c:pt idx="635">
                        <c:v>1.1358174299999999</c:v>
                      </c:pt>
                      <c:pt idx="636">
                        <c:v>1.1358107099999999</c:v>
                      </c:pt>
                      <c:pt idx="637">
                        <c:v>1.13580002</c:v>
                      </c:pt>
                      <c:pt idx="638">
                        <c:v>1.13578742</c:v>
                      </c:pt>
                      <c:pt idx="639">
                        <c:v>1.13578296</c:v>
                      </c:pt>
                      <c:pt idx="640">
                        <c:v>1.1357887900000001</c:v>
                      </c:pt>
                      <c:pt idx="641">
                        <c:v>1.13579126</c:v>
                      </c:pt>
                      <c:pt idx="642">
                        <c:v>1.13579444</c:v>
                      </c:pt>
                      <c:pt idx="643">
                        <c:v>1.13579998</c:v>
                      </c:pt>
                      <c:pt idx="644">
                        <c:v>1.1358058799999999</c:v>
                      </c:pt>
                      <c:pt idx="645">
                        <c:v>1.1358133100000001</c:v>
                      </c:pt>
                      <c:pt idx="646">
                        <c:v>1.13580821</c:v>
                      </c:pt>
                      <c:pt idx="647">
                        <c:v>1.13579776</c:v>
                      </c:pt>
                      <c:pt idx="648">
                        <c:v>1.1357745100000001</c:v>
                      </c:pt>
                      <c:pt idx="649">
                        <c:v>1.1357368400000001</c:v>
                      </c:pt>
                      <c:pt idx="650">
                        <c:v>1.1357271600000001</c:v>
                      </c:pt>
                      <c:pt idx="651">
                        <c:v>1.1357188</c:v>
                      </c:pt>
                      <c:pt idx="652">
                        <c:v>1.1357066899999999</c:v>
                      </c:pt>
                      <c:pt idx="653">
                        <c:v>1.13569271</c:v>
                      </c:pt>
                      <c:pt idx="654">
                        <c:v>1.13567898</c:v>
                      </c:pt>
                      <c:pt idx="655">
                        <c:v>1.1356491099999999</c:v>
                      </c:pt>
                      <c:pt idx="656">
                        <c:v>1.13562601</c:v>
                      </c:pt>
                      <c:pt idx="657">
                        <c:v>1.1355970200000001</c:v>
                      </c:pt>
                      <c:pt idx="658">
                        <c:v>1.135562</c:v>
                      </c:pt>
                      <c:pt idx="659">
                        <c:v>1.13553116</c:v>
                      </c:pt>
                      <c:pt idx="660">
                        <c:v>1.1355029299999999</c:v>
                      </c:pt>
                      <c:pt idx="661">
                        <c:v>1.1354639099999999</c:v>
                      </c:pt>
                      <c:pt idx="662">
                        <c:v>1.1354482400000001</c:v>
                      </c:pt>
                      <c:pt idx="663">
                        <c:v>1.1354496000000001</c:v>
                      </c:pt>
                      <c:pt idx="664">
                        <c:v>1.1354502399999999</c:v>
                      </c:pt>
                      <c:pt idx="665">
                        <c:v>1.1354285099999999</c:v>
                      </c:pt>
                      <c:pt idx="666">
                        <c:v>1.13541892</c:v>
                      </c:pt>
                      <c:pt idx="667">
                        <c:v>1.1354047</c:v>
                      </c:pt>
                      <c:pt idx="668">
                        <c:v>1.1353951099999999</c:v>
                      </c:pt>
                      <c:pt idx="669">
                        <c:v>1.13539189</c:v>
                      </c:pt>
                      <c:pt idx="670">
                        <c:v>1.1353903299999999</c:v>
                      </c:pt>
                      <c:pt idx="671">
                        <c:v>1.1353890099999999</c:v>
                      </c:pt>
                      <c:pt idx="672">
                        <c:v>1.1353860600000001</c:v>
                      </c:pt>
                      <c:pt idx="673">
                        <c:v>1.13538545</c:v>
                      </c:pt>
                      <c:pt idx="674">
                        <c:v>1.13538593</c:v>
                      </c:pt>
                      <c:pt idx="675">
                        <c:v>1.13538552</c:v>
                      </c:pt>
                      <c:pt idx="676">
                        <c:v>1.13538133</c:v>
                      </c:pt>
                      <c:pt idx="677">
                        <c:v>1.1353816400000001</c:v>
                      </c:pt>
                      <c:pt idx="678">
                        <c:v>1.1353755000000001</c:v>
                      </c:pt>
                      <c:pt idx="679">
                        <c:v>1.1353726399999999</c:v>
                      </c:pt>
                      <c:pt idx="680">
                        <c:v>1.1353700900000001</c:v>
                      </c:pt>
                      <c:pt idx="681">
                        <c:v>1.1353686999999999</c:v>
                      </c:pt>
                      <c:pt idx="682">
                        <c:v>1.1353655600000001</c:v>
                      </c:pt>
                      <c:pt idx="683">
                        <c:v>1.1353612399999999</c:v>
                      </c:pt>
                      <c:pt idx="684">
                        <c:v>1.13535615</c:v>
                      </c:pt>
                      <c:pt idx="685">
                        <c:v>1.1353524100000001</c:v>
                      </c:pt>
                      <c:pt idx="686">
                        <c:v>1.13534297</c:v>
                      </c:pt>
                      <c:pt idx="687">
                        <c:v>1.13533175</c:v>
                      </c:pt>
                      <c:pt idx="688">
                        <c:v>1.1353201100000001</c:v>
                      </c:pt>
                      <c:pt idx="689">
                        <c:v>1.13531169</c:v>
                      </c:pt>
                      <c:pt idx="690">
                        <c:v>1.1353013300000001</c:v>
                      </c:pt>
                      <c:pt idx="691">
                        <c:v>1.13529736</c:v>
                      </c:pt>
                      <c:pt idx="692">
                        <c:v>1.1352903000000001</c:v>
                      </c:pt>
                      <c:pt idx="693">
                        <c:v>1.1352879600000001</c:v>
                      </c:pt>
                      <c:pt idx="694">
                        <c:v>1.1352874500000001</c:v>
                      </c:pt>
                      <c:pt idx="695">
                        <c:v>1.1352880000000001</c:v>
                      </c:pt>
                      <c:pt idx="696">
                        <c:v>1.1352915800000001</c:v>
                      </c:pt>
                      <c:pt idx="697">
                        <c:v>1.13529597</c:v>
                      </c:pt>
                      <c:pt idx="698">
                        <c:v>1.13530004</c:v>
                      </c:pt>
                      <c:pt idx="699">
                        <c:v>1.1353203999999999</c:v>
                      </c:pt>
                      <c:pt idx="700">
                        <c:v>1.13533733</c:v>
                      </c:pt>
                      <c:pt idx="701">
                        <c:v>1.13535618</c:v>
                      </c:pt>
                      <c:pt idx="702">
                        <c:v>1.1353653699999999</c:v>
                      </c:pt>
                      <c:pt idx="703">
                        <c:v>1.13537244</c:v>
                      </c:pt>
                      <c:pt idx="704">
                        <c:v>1.13538136</c:v>
                      </c:pt>
                      <c:pt idx="705">
                        <c:v>1.1353950900000001</c:v>
                      </c:pt>
                      <c:pt idx="706">
                        <c:v>1.1353874799999999</c:v>
                      </c:pt>
                      <c:pt idx="707">
                        <c:v>1.1353805400000001</c:v>
                      </c:pt>
                      <c:pt idx="708">
                        <c:v>1.1353761200000001</c:v>
                      </c:pt>
                      <c:pt idx="709">
                        <c:v>1.13537004</c:v>
                      </c:pt>
                      <c:pt idx="710">
                        <c:v>1.1353688099999999</c:v>
                      </c:pt>
                      <c:pt idx="711">
                        <c:v>1.1353675999999999</c:v>
                      </c:pt>
                      <c:pt idx="712">
                        <c:v>1.1353635500000001</c:v>
                      </c:pt>
                      <c:pt idx="713">
                        <c:v>1.1353601499999999</c:v>
                      </c:pt>
                      <c:pt idx="714">
                        <c:v>1.13536108</c:v>
                      </c:pt>
                      <c:pt idx="715">
                        <c:v>1.13536153</c:v>
                      </c:pt>
                      <c:pt idx="716">
                        <c:v>1.1353582900000001</c:v>
                      </c:pt>
                      <c:pt idx="717">
                        <c:v>1.1353527999999999</c:v>
                      </c:pt>
                      <c:pt idx="718">
                        <c:v>1.13535137</c:v>
                      </c:pt>
                      <c:pt idx="719">
                        <c:v>1.13534917</c:v>
                      </c:pt>
                      <c:pt idx="720">
                        <c:v>1.1353441399999999</c:v>
                      </c:pt>
                      <c:pt idx="721">
                        <c:v>1.1353282200000001</c:v>
                      </c:pt>
                      <c:pt idx="722">
                        <c:v>1.1353219800000001</c:v>
                      </c:pt>
                      <c:pt idx="723">
                        <c:v>1.1353128400000001</c:v>
                      </c:pt>
                      <c:pt idx="724">
                        <c:v>1.1353088499999999</c:v>
                      </c:pt>
                      <c:pt idx="725">
                        <c:v>1.1353036400000001</c:v>
                      </c:pt>
                      <c:pt idx="726">
                        <c:v>1.1352960999999999</c:v>
                      </c:pt>
                      <c:pt idx="727">
                        <c:v>1.1352909799999999</c:v>
                      </c:pt>
                      <c:pt idx="728">
                        <c:v>1.1352679000000001</c:v>
                      </c:pt>
                      <c:pt idx="729">
                        <c:v>1.1352535800000001</c:v>
                      </c:pt>
                      <c:pt idx="730">
                        <c:v>1.1352279700000001</c:v>
                      </c:pt>
                      <c:pt idx="731">
                        <c:v>1.13521344</c:v>
                      </c:pt>
                      <c:pt idx="732">
                        <c:v>1.13515823</c:v>
                      </c:pt>
                      <c:pt idx="733">
                        <c:v>1.1351170100000001</c:v>
                      </c:pt>
                      <c:pt idx="734">
                        <c:v>1.13509934</c:v>
                      </c:pt>
                      <c:pt idx="735">
                        <c:v>1.13507818</c:v>
                      </c:pt>
                      <c:pt idx="736">
                        <c:v>1.1350589099999999</c:v>
                      </c:pt>
                      <c:pt idx="737">
                        <c:v>1.1350328700000001</c:v>
                      </c:pt>
                      <c:pt idx="738">
                        <c:v>1.13500486</c:v>
                      </c:pt>
                      <c:pt idx="739">
                        <c:v>1.1349605199999999</c:v>
                      </c:pt>
                      <c:pt idx="740">
                        <c:v>1.13494055</c:v>
                      </c:pt>
                      <c:pt idx="741">
                        <c:v>1.13491433</c:v>
                      </c:pt>
                      <c:pt idx="742">
                        <c:v>1.1348996200000001</c:v>
                      </c:pt>
                      <c:pt idx="743">
                        <c:v>1.1348925299999999</c:v>
                      </c:pt>
                      <c:pt idx="744">
                        <c:v>1.1348913700000001</c:v>
                      </c:pt>
                      <c:pt idx="745">
                        <c:v>1.13488554</c:v>
                      </c:pt>
                      <c:pt idx="746">
                        <c:v>1.1348833599999999</c:v>
                      </c:pt>
                      <c:pt idx="747">
                        <c:v>1.13487311</c:v>
                      </c:pt>
                      <c:pt idx="748">
                        <c:v>1.13487118</c:v>
                      </c:pt>
                      <c:pt idx="749">
                        <c:v>1.1348705400000001</c:v>
                      </c:pt>
                      <c:pt idx="750">
                        <c:v>1.13491363</c:v>
                      </c:pt>
                      <c:pt idx="751">
                        <c:v>1.13496117</c:v>
                      </c:pt>
                      <c:pt idx="752">
                        <c:v>1.1350273900000001</c:v>
                      </c:pt>
                      <c:pt idx="753">
                        <c:v>1.13505156</c:v>
                      </c:pt>
                      <c:pt idx="754">
                        <c:v>1.13506434</c:v>
                      </c:pt>
                      <c:pt idx="755">
                        <c:v>1.1350804299999999</c:v>
                      </c:pt>
                      <c:pt idx="756">
                        <c:v>1.1352557299999999</c:v>
                      </c:pt>
                      <c:pt idx="757">
                        <c:v>1.1354052100000001</c:v>
                      </c:pt>
                      <c:pt idx="758">
                        <c:v>1.1355548499999999</c:v>
                      </c:pt>
                      <c:pt idx="759">
                        <c:v>1.1357258100000001</c:v>
                      </c:pt>
                      <c:pt idx="760">
                        <c:v>1.13581153</c:v>
                      </c:pt>
                      <c:pt idx="761">
                        <c:v>1.13591971</c:v>
                      </c:pt>
                      <c:pt idx="762">
                        <c:v>1.1360235599999999</c:v>
                      </c:pt>
                      <c:pt idx="763">
                        <c:v>1.13621415</c:v>
                      </c:pt>
                      <c:pt idx="764">
                        <c:v>1.1363714600000001</c:v>
                      </c:pt>
                      <c:pt idx="765">
                        <c:v>1.1364464000000001</c:v>
                      </c:pt>
                      <c:pt idx="766">
                        <c:v>1.1365128200000001</c:v>
                      </c:pt>
                      <c:pt idx="767">
                        <c:v>1.13654261</c:v>
                      </c:pt>
                      <c:pt idx="768">
                        <c:v>1.1365550600000001</c:v>
                      </c:pt>
                      <c:pt idx="769">
                        <c:v>1.1365756199999999</c:v>
                      </c:pt>
                      <c:pt idx="770">
                        <c:v>1.13659854</c:v>
                      </c:pt>
                      <c:pt idx="771">
                        <c:v>1.13661828</c:v>
                      </c:pt>
                      <c:pt idx="772">
                        <c:v>1.1366431400000001</c:v>
                      </c:pt>
                      <c:pt idx="773">
                        <c:v>1.1366652900000001</c:v>
                      </c:pt>
                      <c:pt idx="774">
                        <c:v>1.13668671</c:v>
                      </c:pt>
                      <c:pt idx="775">
                        <c:v>1.1367075099999999</c:v>
                      </c:pt>
                      <c:pt idx="776">
                        <c:v>1.1367307600000001</c:v>
                      </c:pt>
                      <c:pt idx="777">
                        <c:v>1.13677322</c:v>
                      </c:pt>
                      <c:pt idx="778">
                        <c:v>1.1368061899999999</c:v>
                      </c:pt>
                      <c:pt idx="779">
                        <c:v>1.13686398</c:v>
                      </c:pt>
                      <c:pt idx="780">
                        <c:v>1.1369086500000001</c:v>
                      </c:pt>
                      <c:pt idx="781">
                        <c:v>1.1369433799999999</c:v>
                      </c:pt>
                      <c:pt idx="782">
                        <c:v>1.1369729099999999</c:v>
                      </c:pt>
                      <c:pt idx="783">
                        <c:v>1.1369984099999999</c:v>
                      </c:pt>
                      <c:pt idx="784">
                        <c:v>1.13703987</c:v>
                      </c:pt>
                      <c:pt idx="785">
                        <c:v>1.1370784300000001</c:v>
                      </c:pt>
                      <c:pt idx="786">
                        <c:v>1.13711644</c:v>
                      </c:pt>
                      <c:pt idx="787">
                        <c:v>1.13717253</c:v>
                      </c:pt>
                      <c:pt idx="788">
                        <c:v>1.1372245700000001</c:v>
                      </c:pt>
                      <c:pt idx="789">
                        <c:v>1.13727504</c:v>
                      </c:pt>
                      <c:pt idx="790">
                        <c:v>1.1373678700000001</c:v>
                      </c:pt>
                      <c:pt idx="791">
                        <c:v>1.1374903999999999</c:v>
                      </c:pt>
                      <c:pt idx="792">
                        <c:v>1.13755001</c:v>
                      </c:pt>
                      <c:pt idx="793">
                        <c:v>1.1376338500000001</c:v>
                      </c:pt>
                      <c:pt idx="794">
                        <c:v>1.13771339</c:v>
                      </c:pt>
                      <c:pt idx="795">
                        <c:v>1.13781226</c:v>
                      </c:pt>
                      <c:pt idx="796">
                        <c:v>1.13785727</c:v>
                      </c:pt>
                      <c:pt idx="797">
                        <c:v>1.13789998</c:v>
                      </c:pt>
                      <c:pt idx="798">
                        <c:v>1.1379435</c:v>
                      </c:pt>
                      <c:pt idx="799">
                        <c:v>1.1379893000000001</c:v>
                      </c:pt>
                      <c:pt idx="800">
                        <c:v>1.1380265899999999</c:v>
                      </c:pt>
                      <c:pt idx="801">
                        <c:v>1.13805361</c:v>
                      </c:pt>
                      <c:pt idx="802">
                        <c:v>1.13806669</c:v>
                      </c:pt>
                      <c:pt idx="803">
                        <c:v>1.13807408</c:v>
                      </c:pt>
                      <c:pt idx="804">
                        <c:v>1.1380833699999999</c:v>
                      </c:pt>
                      <c:pt idx="805">
                        <c:v>1.13809793</c:v>
                      </c:pt>
                      <c:pt idx="806">
                        <c:v>1.1381088500000001</c:v>
                      </c:pt>
                      <c:pt idx="807">
                        <c:v>1.13811309</c:v>
                      </c:pt>
                      <c:pt idx="808">
                        <c:v>1.1381264099999999</c:v>
                      </c:pt>
                      <c:pt idx="809">
                        <c:v>1.1381405099999999</c:v>
                      </c:pt>
                      <c:pt idx="810">
                        <c:v>1.1381552399999999</c:v>
                      </c:pt>
                      <c:pt idx="811">
                        <c:v>1.13816487</c:v>
                      </c:pt>
                      <c:pt idx="812">
                        <c:v>1.1381891200000001</c:v>
                      </c:pt>
                      <c:pt idx="813">
                        <c:v>1.1381888200000001</c:v>
                      </c:pt>
                      <c:pt idx="814">
                        <c:v>1.1381945600000001</c:v>
                      </c:pt>
                      <c:pt idx="815">
                        <c:v>1.13820681</c:v>
                      </c:pt>
                      <c:pt idx="816">
                        <c:v>1.13822935</c:v>
                      </c:pt>
                      <c:pt idx="817">
                        <c:v>1.1382704699999999</c:v>
                      </c:pt>
                      <c:pt idx="818">
                        <c:v>1.1383057999999999</c:v>
                      </c:pt>
                      <c:pt idx="819">
                        <c:v>1.1383543300000001</c:v>
                      </c:pt>
                      <c:pt idx="820">
                        <c:v>1.1384065000000001</c:v>
                      </c:pt>
                      <c:pt idx="821">
                        <c:v>1.13844042</c:v>
                      </c:pt>
                      <c:pt idx="822">
                        <c:v>1.1384804799999999</c:v>
                      </c:pt>
                      <c:pt idx="823">
                        <c:v>1.1385039400000001</c:v>
                      </c:pt>
                      <c:pt idx="824">
                        <c:v>1.1385140899999999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TR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Лист1!$A$3:$A$828</c15:sqref>
                        </c15:fullRef>
                        <c15:formulaRef>
                          <c15:sqref>Лист1!$A$4:$A$828</c15:sqref>
                        </c15:formulaRef>
                      </c:ext>
                    </c:extLst>
                    <c:strCache>
                      <c:ptCount val="825"/>
                      <c:pt idx="0">
                        <c:v>10:15</c:v>
                      </c:pt>
                      <c:pt idx="1">
                        <c:v>10:16</c:v>
                      </c:pt>
                      <c:pt idx="2">
                        <c:v>10:17</c:v>
                      </c:pt>
                      <c:pt idx="3">
                        <c:v>10:18</c:v>
                      </c:pt>
                      <c:pt idx="4">
                        <c:v>10:19</c:v>
                      </c:pt>
                      <c:pt idx="5">
                        <c:v>10:20</c:v>
                      </c:pt>
                      <c:pt idx="6">
                        <c:v>10:21</c:v>
                      </c:pt>
                      <c:pt idx="7">
                        <c:v>10:22</c:v>
                      </c:pt>
                      <c:pt idx="8">
                        <c:v>10:23</c:v>
                      </c:pt>
                      <c:pt idx="9">
                        <c:v>10:24</c:v>
                      </c:pt>
                      <c:pt idx="10">
                        <c:v>10:25</c:v>
                      </c:pt>
                      <c:pt idx="11">
                        <c:v>10:26</c:v>
                      </c:pt>
                      <c:pt idx="12">
                        <c:v>10:27</c:v>
                      </c:pt>
                      <c:pt idx="13">
                        <c:v>10:28</c:v>
                      </c:pt>
                      <c:pt idx="14">
                        <c:v>10:29</c:v>
                      </c:pt>
                      <c:pt idx="15">
                        <c:v>10:30</c:v>
                      </c:pt>
                      <c:pt idx="16">
                        <c:v>10:31</c:v>
                      </c:pt>
                      <c:pt idx="17">
                        <c:v>10:32</c:v>
                      </c:pt>
                      <c:pt idx="18">
                        <c:v>10:33</c:v>
                      </c:pt>
                      <c:pt idx="19">
                        <c:v>10:34</c:v>
                      </c:pt>
                      <c:pt idx="20">
                        <c:v>10:35</c:v>
                      </c:pt>
                      <c:pt idx="21">
                        <c:v>10:36</c:v>
                      </c:pt>
                      <c:pt idx="22">
                        <c:v>10:37</c:v>
                      </c:pt>
                      <c:pt idx="23">
                        <c:v>10:38</c:v>
                      </c:pt>
                      <c:pt idx="24">
                        <c:v>10:39</c:v>
                      </c:pt>
                      <c:pt idx="25">
                        <c:v>10:40</c:v>
                      </c:pt>
                      <c:pt idx="26">
                        <c:v>10:41</c:v>
                      </c:pt>
                      <c:pt idx="27">
                        <c:v>10:42</c:v>
                      </c:pt>
                      <c:pt idx="28">
                        <c:v>10:43</c:v>
                      </c:pt>
                      <c:pt idx="29">
                        <c:v>10:44</c:v>
                      </c:pt>
                      <c:pt idx="30">
                        <c:v>10:45</c:v>
                      </c:pt>
                      <c:pt idx="31">
                        <c:v>10:46</c:v>
                      </c:pt>
                      <c:pt idx="32">
                        <c:v>10:47</c:v>
                      </c:pt>
                      <c:pt idx="33">
                        <c:v>10:48</c:v>
                      </c:pt>
                      <c:pt idx="34">
                        <c:v>10:49</c:v>
                      </c:pt>
                      <c:pt idx="35">
                        <c:v>10:50</c:v>
                      </c:pt>
                      <c:pt idx="36">
                        <c:v>10:51</c:v>
                      </c:pt>
                      <c:pt idx="37">
                        <c:v>10:52</c:v>
                      </c:pt>
                      <c:pt idx="38">
                        <c:v>10:53</c:v>
                      </c:pt>
                      <c:pt idx="39">
                        <c:v>10:54</c:v>
                      </c:pt>
                      <c:pt idx="40">
                        <c:v>10:55</c:v>
                      </c:pt>
                      <c:pt idx="41">
                        <c:v>10:56</c:v>
                      </c:pt>
                      <c:pt idx="42">
                        <c:v>10:57</c:v>
                      </c:pt>
                      <c:pt idx="43">
                        <c:v>10:58</c:v>
                      </c:pt>
                      <c:pt idx="44">
                        <c:v>10:59</c:v>
                      </c:pt>
                      <c:pt idx="45">
                        <c:v>11:00</c:v>
                      </c:pt>
                      <c:pt idx="46">
                        <c:v>11:01</c:v>
                      </c:pt>
                      <c:pt idx="47">
                        <c:v>11:02</c:v>
                      </c:pt>
                      <c:pt idx="48">
                        <c:v>11:03</c:v>
                      </c:pt>
                      <c:pt idx="49">
                        <c:v>11:04</c:v>
                      </c:pt>
                      <c:pt idx="50">
                        <c:v>11:05</c:v>
                      </c:pt>
                      <c:pt idx="51">
                        <c:v>11:06</c:v>
                      </c:pt>
                      <c:pt idx="52">
                        <c:v>11:07</c:v>
                      </c:pt>
                      <c:pt idx="53">
                        <c:v>11:08</c:v>
                      </c:pt>
                      <c:pt idx="54">
                        <c:v>11:09</c:v>
                      </c:pt>
                      <c:pt idx="55">
                        <c:v>11:10</c:v>
                      </c:pt>
                      <c:pt idx="56">
                        <c:v>11:11</c:v>
                      </c:pt>
                      <c:pt idx="57">
                        <c:v>11:12</c:v>
                      </c:pt>
                      <c:pt idx="58">
                        <c:v>11:13</c:v>
                      </c:pt>
                      <c:pt idx="59">
                        <c:v>11:14</c:v>
                      </c:pt>
                      <c:pt idx="60">
                        <c:v>11:15</c:v>
                      </c:pt>
                      <c:pt idx="61">
                        <c:v>11:16</c:v>
                      </c:pt>
                      <c:pt idx="62">
                        <c:v>11:17</c:v>
                      </c:pt>
                      <c:pt idx="63">
                        <c:v>11:18</c:v>
                      </c:pt>
                      <c:pt idx="64">
                        <c:v>11:19</c:v>
                      </c:pt>
                      <c:pt idx="65">
                        <c:v>11:20</c:v>
                      </c:pt>
                      <c:pt idx="66">
                        <c:v>11:21</c:v>
                      </c:pt>
                      <c:pt idx="67">
                        <c:v>11:22</c:v>
                      </c:pt>
                      <c:pt idx="68">
                        <c:v>11:23</c:v>
                      </c:pt>
                      <c:pt idx="69">
                        <c:v>11:24</c:v>
                      </c:pt>
                      <c:pt idx="70">
                        <c:v>11:25</c:v>
                      </c:pt>
                      <c:pt idx="71">
                        <c:v>11:26</c:v>
                      </c:pt>
                      <c:pt idx="72">
                        <c:v>11:27</c:v>
                      </c:pt>
                      <c:pt idx="73">
                        <c:v>11:28</c:v>
                      </c:pt>
                      <c:pt idx="74">
                        <c:v>11:29</c:v>
                      </c:pt>
                      <c:pt idx="75">
                        <c:v>11:30</c:v>
                      </c:pt>
                      <c:pt idx="76">
                        <c:v>11:31</c:v>
                      </c:pt>
                      <c:pt idx="77">
                        <c:v>11:32</c:v>
                      </c:pt>
                      <c:pt idx="78">
                        <c:v>11:33</c:v>
                      </c:pt>
                      <c:pt idx="79">
                        <c:v>11:34</c:v>
                      </c:pt>
                      <c:pt idx="80">
                        <c:v>11:35</c:v>
                      </c:pt>
                      <c:pt idx="81">
                        <c:v>11:36</c:v>
                      </c:pt>
                      <c:pt idx="82">
                        <c:v>11:37</c:v>
                      </c:pt>
                      <c:pt idx="83">
                        <c:v>11:38</c:v>
                      </c:pt>
                      <c:pt idx="84">
                        <c:v>11:39</c:v>
                      </c:pt>
                      <c:pt idx="85">
                        <c:v>11:40</c:v>
                      </c:pt>
                      <c:pt idx="86">
                        <c:v>11:41</c:v>
                      </c:pt>
                      <c:pt idx="87">
                        <c:v>11:42</c:v>
                      </c:pt>
                      <c:pt idx="88">
                        <c:v>11:43</c:v>
                      </c:pt>
                      <c:pt idx="89">
                        <c:v>11:44</c:v>
                      </c:pt>
                      <c:pt idx="90">
                        <c:v>11:45</c:v>
                      </c:pt>
                      <c:pt idx="91">
                        <c:v>11:46</c:v>
                      </c:pt>
                      <c:pt idx="92">
                        <c:v>11:47</c:v>
                      </c:pt>
                      <c:pt idx="93">
                        <c:v>11:48</c:v>
                      </c:pt>
                      <c:pt idx="94">
                        <c:v>11:49</c:v>
                      </c:pt>
                      <c:pt idx="95">
                        <c:v>11:50</c:v>
                      </c:pt>
                      <c:pt idx="96">
                        <c:v>11:51</c:v>
                      </c:pt>
                      <c:pt idx="97">
                        <c:v>11:52</c:v>
                      </c:pt>
                      <c:pt idx="98">
                        <c:v>11:53</c:v>
                      </c:pt>
                      <c:pt idx="99">
                        <c:v>11:54</c:v>
                      </c:pt>
                      <c:pt idx="100">
                        <c:v>11:55</c:v>
                      </c:pt>
                      <c:pt idx="101">
                        <c:v>11:56</c:v>
                      </c:pt>
                      <c:pt idx="102">
                        <c:v>11:57</c:v>
                      </c:pt>
                      <c:pt idx="103">
                        <c:v>11:58</c:v>
                      </c:pt>
                      <c:pt idx="104">
                        <c:v>11:59</c:v>
                      </c:pt>
                      <c:pt idx="105">
                        <c:v>12:00</c:v>
                      </c:pt>
                      <c:pt idx="106">
                        <c:v>12:01</c:v>
                      </c:pt>
                      <c:pt idx="107">
                        <c:v>12:02</c:v>
                      </c:pt>
                      <c:pt idx="108">
                        <c:v>12:03</c:v>
                      </c:pt>
                      <c:pt idx="109">
                        <c:v>12:04</c:v>
                      </c:pt>
                      <c:pt idx="110">
                        <c:v>12:05</c:v>
                      </c:pt>
                      <c:pt idx="111">
                        <c:v>12:06</c:v>
                      </c:pt>
                      <c:pt idx="112">
                        <c:v>12:07</c:v>
                      </c:pt>
                      <c:pt idx="113">
                        <c:v>12:08</c:v>
                      </c:pt>
                      <c:pt idx="114">
                        <c:v>12:09</c:v>
                      </c:pt>
                      <c:pt idx="115">
                        <c:v>12:10</c:v>
                      </c:pt>
                      <c:pt idx="116">
                        <c:v>12:11</c:v>
                      </c:pt>
                      <c:pt idx="117">
                        <c:v>12:12</c:v>
                      </c:pt>
                      <c:pt idx="118">
                        <c:v>12:13</c:v>
                      </c:pt>
                      <c:pt idx="119">
                        <c:v>12:14</c:v>
                      </c:pt>
                      <c:pt idx="120">
                        <c:v>12:15</c:v>
                      </c:pt>
                      <c:pt idx="121">
                        <c:v>12:16</c:v>
                      </c:pt>
                      <c:pt idx="122">
                        <c:v>12:17</c:v>
                      </c:pt>
                      <c:pt idx="123">
                        <c:v>12:18</c:v>
                      </c:pt>
                      <c:pt idx="124">
                        <c:v>12:19</c:v>
                      </c:pt>
                      <c:pt idx="125">
                        <c:v>12:20</c:v>
                      </c:pt>
                      <c:pt idx="126">
                        <c:v>12:21</c:v>
                      </c:pt>
                      <c:pt idx="127">
                        <c:v>12:22</c:v>
                      </c:pt>
                      <c:pt idx="128">
                        <c:v>12:23</c:v>
                      </c:pt>
                      <c:pt idx="129">
                        <c:v>12:24</c:v>
                      </c:pt>
                      <c:pt idx="130">
                        <c:v>12:25</c:v>
                      </c:pt>
                      <c:pt idx="131">
                        <c:v>12:26</c:v>
                      </c:pt>
                      <c:pt idx="132">
                        <c:v>12:27</c:v>
                      </c:pt>
                      <c:pt idx="133">
                        <c:v>12:28</c:v>
                      </c:pt>
                      <c:pt idx="134">
                        <c:v>12:29</c:v>
                      </c:pt>
                      <c:pt idx="135">
                        <c:v>12:30</c:v>
                      </c:pt>
                      <c:pt idx="136">
                        <c:v>12:31</c:v>
                      </c:pt>
                      <c:pt idx="137">
                        <c:v>12:32</c:v>
                      </c:pt>
                      <c:pt idx="138">
                        <c:v>12:33</c:v>
                      </c:pt>
                      <c:pt idx="139">
                        <c:v>12:34</c:v>
                      </c:pt>
                      <c:pt idx="140">
                        <c:v>12:35</c:v>
                      </c:pt>
                      <c:pt idx="141">
                        <c:v>12:36</c:v>
                      </c:pt>
                      <c:pt idx="142">
                        <c:v>12:37</c:v>
                      </c:pt>
                      <c:pt idx="143">
                        <c:v>12:38</c:v>
                      </c:pt>
                      <c:pt idx="144">
                        <c:v>12:39</c:v>
                      </c:pt>
                      <c:pt idx="145">
                        <c:v>12:40</c:v>
                      </c:pt>
                      <c:pt idx="146">
                        <c:v>12:41</c:v>
                      </c:pt>
                      <c:pt idx="147">
                        <c:v>12:42</c:v>
                      </c:pt>
                      <c:pt idx="148">
                        <c:v>12:43</c:v>
                      </c:pt>
                      <c:pt idx="149">
                        <c:v>12:44</c:v>
                      </c:pt>
                      <c:pt idx="150">
                        <c:v>12:45</c:v>
                      </c:pt>
                      <c:pt idx="151">
                        <c:v>12:46</c:v>
                      </c:pt>
                      <c:pt idx="152">
                        <c:v>12:47</c:v>
                      </c:pt>
                      <c:pt idx="153">
                        <c:v>12:48</c:v>
                      </c:pt>
                      <c:pt idx="154">
                        <c:v>12:49</c:v>
                      </c:pt>
                      <c:pt idx="155">
                        <c:v>12:50</c:v>
                      </c:pt>
                      <c:pt idx="156">
                        <c:v>12:51</c:v>
                      </c:pt>
                      <c:pt idx="157">
                        <c:v>12:52</c:v>
                      </c:pt>
                      <c:pt idx="158">
                        <c:v>12:53</c:v>
                      </c:pt>
                      <c:pt idx="159">
                        <c:v>12:54</c:v>
                      </c:pt>
                      <c:pt idx="160">
                        <c:v>12:55</c:v>
                      </c:pt>
                      <c:pt idx="161">
                        <c:v>12:56</c:v>
                      </c:pt>
                      <c:pt idx="162">
                        <c:v>12:57</c:v>
                      </c:pt>
                      <c:pt idx="163">
                        <c:v>12:58</c:v>
                      </c:pt>
                      <c:pt idx="164">
                        <c:v>12:59</c:v>
                      </c:pt>
                      <c:pt idx="165">
                        <c:v>13:00</c:v>
                      </c:pt>
                      <c:pt idx="166">
                        <c:v>13:01</c:v>
                      </c:pt>
                      <c:pt idx="167">
                        <c:v>13:02</c:v>
                      </c:pt>
                      <c:pt idx="168">
                        <c:v>13:03</c:v>
                      </c:pt>
                      <c:pt idx="169">
                        <c:v>13:04</c:v>
                      </c:pt>
                      <c:pt idx="170">
                        <c:v>13:05</c:v>
                      </c:pt>
                      <c:pt idx="171">
                        <c:v>13:06</c:v>
                      </c:pt>
                      <c:pt idx="172">
                        <c:v>13:07</c:v>
                      </c:pt>
                      <c:pt idx="173">
                        <c:v>13:08</c:v>
                      </c:pt>
                      <c:pt idx="174">
                        <c:v>13:09</c:v>
                      </c:pt>
                      <c:pt idx="175">
                        <c:v>13:10</c:v>
                      </c:pt>
                      <c:pt idx="176">
                        <c:v>13:11</c:v>
                      </c:pt>
                      <c:pt idx="177">
                        <c:v>13:12</c:v>
                      </c:pt>
                      <c:pt idx="178">
                        <c:v>13:13</c:v>
                      </c:pt>
                      <c:pt idx="179">
                        <c:v>13:14</c:v>
                      </c:pt>
                      <c:pt idx="180">
                        <c:v>13:15</c:v>
                      </c:pt>
                      <c:pt idx="181">
                        <c:v>13:16</c:v>
                      </c:pt>
                      <c:pt idx="182">
                        <c:v>13:17</c:v>
                      </c:pt>
                      <c:pt idx="183">
                        <c:v>13:18</c:v>
                      </c:pt>
                      <c:pt idx="184">
                        <c:v>13:19</c:v>
                      </c:pt>
                      <c:pt idx="185">
                        <c:v>13:20</c:v>
                      </c:pt>
                      <c:pt idx="186">
                        <c:v>13:21</c:v>
                      </c:pt>
                      <c:pt idx="187">
                        <c:v>13:22</c:v>
                      </c:pt>
                      <c:pt idx="188">
                        <c:v>13:23</c:v>
                      </c:pt>
                      <c:pt idx="189">
                        <c:v>13:24</c:v>
                      </c:pt>
                      <c:pt idx="190">
                        <c:v>13:25</c:v>
                      </c:pt>
                      <c:pt idx="191">
                        <c:v>13:26</c:v>
                      </c:pt>
                      <c:pt idx="192">
                        <c:v>13:27</c:v>
                      </c:pt>
                      <c:pt idx="193">
                        <c:v>13:28</c:v>
                      </c:pt>
                      <c:pt idx="194">
                        <c:v>13:29</c:v>
                      </c:pt>
                      <c:pt idx="195">
                        <c:v>13:30</c:v>
                      </c:pt>
                      <c:pt idx="196">
                        <c:v>13:31</c:v>
                      </c:pt>
                      <c:pt idx="197">
                        <c:v>13:32</c:v>
                      </c:pt>
                      <c:pt idx="198">
                        <c:v>13:33</c:v>
                      </c:pt>
                      <c:pt idx="199">
                        <c:v>13:34</c:v>
                      </c:pt>
                      <c:pt idx="200">
                        <c:v>13:35</c:v>
                      </c:pt>
                      <c:pt idx="201">
                        <c:v>13:36</c:v>
                      </c:pt>
                      <c:pt idx="202">
                        <c:v>13:37</c:v>
                      </c:pt>
                      <c:pt idx="203">
                        <c:v>13:38</c:v>
                      </c:pt>
                      <c:pt idx="204">
                        <c:v>13:39</c:v>
                      </c:pt>
                      <c:pt idx="205">
                        <c:v>13:40</c:v>
                      </c:pt>
                      <c:pt idx="206">
                        <c:v>13:41</c:v>
                      </c:pt>
                      <c:pt idx="207">
                        <c:v>13:42</c:v>
                      </c:pt>
                      <c:pt idx="208">
                        <c:v>13:43</c:v>
                      </c:pt>
                      <c:pt idx="209">
                        <c:v>13:44</c:v>
                      </c:pt>
                      <c:pt idx="210">
                        <c:v>13:45</c:v>
                      </c:pt>
                      <c:pt idx="211">
                        <c:v>13:46</c:v>
                      </c:pt>
                      <c:pt idx="212">
                        <c:v>13:47</c:v>
                      </c:pt>
                      <c:pt idx="213">
                        <c:v>13:48</c:v>
                      </c:pt>
                      <c:pt idx="214">
                        <c:v>13:49</c:v>
                      </c:pt>
                      <c:pt idx="215">
                        <c:v>13:50</c:v>
                      </c:pt>
                      <c:pt idx="216">
                        <c:v>13:51</c:v>
                      </c:pt>
                      <c:pt idx="217">
                        <c:v>13:52</c:v>
                      </c:pt>
                      <c:pt idx="218">
                        <c:v>13:53</c:v>
                      </c:pt>
                      <c:pt idx="219">
                        <c:v>13:54</c:v>
                      </c:pt>
                      <c:pt idx="220">
                        <c:v>13:55</c:v>
                      </c:pt>
                      <c:pt idx="221">
                        <c:v>13:56</c:v>
                      </c:pt>
                      <c:pt idx="222">
                        <c:v>13:57</c:v>
                      </c:pt>
                      <c:pt idx="223">
                        <c:v>13:58</c:v>
                      </c:pt>
                      <c:pt idx="224">
                        <c:v>13:59</c:v>
                      </c:pt>
                      <c:pt idx="225">
                        <c:v>14:00</c:v>
                      </c:pt>
                      <c:pt idx="226">
                        <c:v>14:01</c:v>
                      </c:pt>
                      <c:pt idx="227">
                        <c:v>14:02</c:v>
                      </c:pt>
                      <c:pt idx="228">
                        <c:v>14:03</c:v>
                      </c:pt>
                      <c:pt idx="229">
                        <c:v>14:04</c:v>
                      </c:pt>
                      <c:pt idx="230">
                        <c:v>14:05</c:v>
                      </c:pt>
                      <c:pt idx="231">
                        <c:v>14:06</c:v>
                      </c:pt>
                      <c:pt idx="232">
                        <c:v>14:07</c:v>
                      </c:pt>
                      <c:pt idx="233">
                        <c:v>14:08</c:v>
                      </c:pt>
                      <c:pt idx="234">
                        <c:v>14:09</c:v>
                      </c:pt>
                      <c:pt idx="235">
                        <c:v>14:10</c:v>
                      </c:pt>
                      <c:pt idx="236">
                        <c:v>14:11</c:v>
                      </c:pt>
                      <c:pt idx="237">
                        <c:v>14:12</c:v>
                      </c:pt>
                      <c:pt idx="238">
                        <c:v>14:13</c:v>
                      </c:pt>
                      <c:pt idx="239">
                        <c:v>14:14</c:v>
                      </c:pt>
                      <c:pt idx="240">
                        <c:v>14:15</c:v>
                      </c:pt>
                      <c:pt idx="241">
                        <c:v>14:16</c:v>
                      </c:pt>
                      <c:pt idx="242">
                        <c:v>14:17</c:v>
                      </c:pt>
                      <c:pt idx="243">
                        <c:v>14:18</c:v>
                      </c:pt>
                      <c:pt idx="244">
                        <c:v>14:19</c:v>
                      </c:pt>
                      <c:pt idx="245">
                        <c:v>14:20</c:v>
                      </c:pt>
                      <c:pt idx="246">
                        <c:v>14:21</c:v>
                      </c:pt>
                      <c:pt idx="247">
                        <c:v>14:22</c:v>
                      </c:pt>
                      <c:pt idx="248">
                        <c:v>14:23</c:v>
                      </c:pt>
                      <c:pt idx="249">
                        <c:v>14:24</c:v>
                      </c:pt>
                      <c:pt idx="250">
                        <c:v>14:25</c:v>
                      </c:pt>
                      <c:pt idx="251">
                        <c:v>14:26</c:v>
                      </c:pt>
                      <c:pt idx="252">
                        <c:v>14:27</c:v>
                      </c:pt>
                      <c:pt idx="253">
                        <c:v>14:28</c:v>
                      </c:pt>
                      <c:pt idx="254">
                        <c:v>14:29</c:v>
                      </c:pt>
                      <c:pt idx="255">
                        <c:v>14:30</c:v>
                      </c:pt>
                      <c:pt idx="256">
                        <c:v>14:31</c:v>
                      </c:pt>
                      <c:pt idx="257">
                        <c:v>14:32</c:v>
                      </c:pt>
                      <c:pt idx="258">
                        <c:v>14:33</c:v>
                      </c:pt>
                      <c:pt idx="259">
                        <c:v>14:34</c:v>
                      </c:pt>
                      <c:pt idx="260">
                        <c:v>14:35</c:v>
                      </c:pt>
                      <c:pt idx="261">
                        <c:v>14:36</c:v>
                      </c:pt>
                      <c:pt idx="262">
                        <c:v>14:37</c:v>
                      </c:pt>
                      <c:pt idx="263">
                        <c:v>14:38</c:v>
                      </c:pt>
                      <c:pt idx="264">
                        <c:v>14:39</c:v>
                      </c:pt>
                      <c:pt idx="265">
                        <c:v>14:40</c:v>
                      </c:pt>
                      <c:pt idx="266">
                        <c:v>14:41</c:v>
                      </c:pt>
                      <c:pt idx="267">
                        <c:v>14:42</c:v>
                      </c:pt>
                      <c:pt idx="268">
                        <c:v>14:43</c:v>
                      </c:pt>
                      <c:pt idx="269">
                        <c:v>14:44</c:v>
                      </c:pt>
                      <c:pt idx="270">
                        <c:v>14:45</c:v>
                      </c:pt>
                      <c:pt idx="271">
                        <c:v>14:46</c:v>
                      </c:pt>
                      <c:pt idx="272">
                        <c:v>14:47</c:v>
                      </c:pt>
                      <c:pt idx="273">
                        <c:v>14:48</c:v>
                      </c:pt>
                      <c:pt idx="274">
                        <c:v>14:49</c:v>
                      </c:pt>
                      <c:pt idx="275">
                        <c:v>14:50</c:v>
                      </c:pt>
                      <c:pt idx="276">
                        <c:v>14:51</c:v>
                      </c:pt>
                      <c:pt idx="277">
                        <c:v>14:52</c:v>
                      </c:pt>
                      <c:pt idx="278">
                        <c:v>14:53</c:v>
                      </c:pt>
                      <c:pt idx="279">
                        <c:v>14:54</c:v>
                      </c:pt>
                      <c:pt idx="280">
                        <c:v>14:55</c:v>
                      </c:pt>
                      <c:pt idx="281">
                        <c:v>14:56</c:v>
                      </c:pt>
                      <c:pt idx="282">
                        <c:v>14:57</c:v>
                      </c:pt>
                      <c:pt idx="283">
                        <c:v>14:58</c:v>
                      </c:pt>
                      <c:pt idx="284">
                        <c:v>14:59</c:v>
                      </c:pt>
                      <c:pt idx="285">
                        <c:v>15:00</c:v>
                      </c:pt>
                      <c:pt idx="286">
                        <c:v>15:01</c:v>
                      </c:pt>
                      <c:pt idx="287">
                        <c:v>15:02</c:v>
                      </c:pt>
                      <c:pt idx="288">
                        <c:v>15:03</c:v>
                      </c:pt>
                      <c:pt idx="289">
                        <c:v>15:04</c:v>
                      </c:pt>
                      <c:pt idx="290">
                        <c:v>15:05</c:v>
                      </c:pt>
                      <c:pt idx="291">
                        <c:v>15:06</c:v>
                      </c:pt>
                      <c:pt idx="292">
                        <c:v>15:07</c:v>
                      </c:pt>
                      <c:pt idx="293">
                        <c:v>15:08</c:v>
                      </c:pt>
                      <c:pt idx="294">
                        <c:v>15:09</c:v>
                      </c:pt>
                      <c:pt idx="295">
                        <c:v>15:10</c:v>
                      </c:pt>
                      <c:pt idx="296">
                        <c:v>15:11</c:v>
                      </c:pt>
                      <c:pt idx="297">
                        <c:v>15:12</c:v>
                      </c:pt>
                      <c:pt idx="298">
                        <c:v>15:13</c:v>
                      </c:pt>
                      <c:pt idx="299">
                        <c:v>15:14</c:v>
                      </c:pt>
                      <c:pt idx="300">
                        <c:v>15:15</c:v>
                      </c:pt>
                      <c:pt idx="301">
                        <c:v>15:16</c:v>
                      </c:pt>
                      <c:pt idx="302">
                        <c:v>15:17</c:v>
                      </c:pt>
                      <c:pt idx="303">
                        <c:v>15:18</c:v>
                      </c:pt>
                      <c:pt idx="304">
                        <c:v>15:19</c:v>
                      </c:pt>
                      <c:pt idx="305">
                        <c:v>15:20</c:v>
                      </c:pt>
                      <c:pt idx="306">
                        <c:v>15:21</c:v>
                      </c:pt>
                      <c:pt idx="307">
                        <c:v>15:22</c:v>
                      </c:pt>
                      <c:pt idx="308">
                        <c:v>15:23</c:v>
                      </c:pt>
                      <c:pt idx="309">
                        <c:v>15:24</c:v>
                      </c:pt>
                      <c:pt idx="310">
                        <c:v>15:25</c:v>
                      </c:pt>
                      <c:pt idx="311">
                        <c:v>15:26</c:v>
                      </c:pt>
                      <c:pt idx="312">
                        <c:v>15:27</c:v>
                      </c:pt>
                      <c:pt idx="313">
                        <c:v>15:28</c:v>
                      </c:pt>
                      <c:pt idx="314">
                        <c:v>15:29</c:v>
                      </c:pt>
                      <c:pt idx="315">
                        <c:v>15:30</c:v>
                      </c:pt>
                      <c:pt idx="316">
                        <c:v>15:31</c:v>
                      </c:pt>
                      <c:pt idx="317">
                        <c:v>15:32</c:v>
                      </c:pt>
                      <c:pt idx="318">
                        <c:v>15:33</c:v>
                      </c:pt>
                      <c:pt idx="319">
                        <c:v>15:34</c:v>
                      </c:pt>
                      <c:pt idx="320">
                        <c:v>15:35</c:v>
                      </c:pt>
                      <c:pt idx="321">
                        <c:v>15:36</c:v>
                      </c:pt>
                      <c:pt idx="322">
                        <c:v>15:37</c:v>
                      </c:pt>
                      <c:pt idx="323">
                        <c:v>15:38</c:v>
                      </c:pt>
                      <c:pt idx="324">
                        <c:v>15:39</c:v>
                      </c:pt>
                      <c:pt idx="325">
                        <c:v>15:40</c:v>
                      </c:pt>
                      <c:pt idx="326">
                        <c:v>15:41</c:v>
                      </c:pt>
                      <c:pt idx="327">
                        <c:v>15:42</c:v>
                      </c:pt>
                      <c:pt idx="328">
                        <c:v>15:43</c:v>
                      </c:pt>
                      <c:pt idx="329">
                        <c:v>15:44</c:v>
                      </c:pt>
                      <c:pt idx="330">
                        <c:v>15:45</c:v>
                      </c:pt>
                      <c:pt idx="331">
                        <c:v>15:46</c:v>
                      </c:pt>
                      <c:pt idx="332">
                        <c:v>15:47</c:v>
                      </c:pt>
                      <c:pt idx="333">
                        <c:v>15:48</c:v>
                      </c:pt>
                      <c:pt idx="334">
                        <c:v>15:49</c:v>
                      </c:pt>
                      <c:pt idx="335">
                        <c:v>15:50</c:v>
                      </c:pt>
                      <c:pt idx="336">
                        <c:v>15:51</c:v>
                      </c:pt>
                      <c:pt idx="337">
                        <c:v>15:52</c:v>
                      </c:pt>
                      <c:pt idx="338">
                        <c:v>15:53</c:v>
                      </c:pt>
                      <c:pt idx="339">
                        <c:v>15:54</c:v>
                      </c:pt>
                      <c:pt idx="340">
                        <c:v>15:55</c:v>
                      </c:pt>
                      <c:pt idx="341">
                        <c:v>15:56</c:v>
                      </c:pt>
                      <c:pt idx="342">
                        <c:v>15:57</c:v>
                      </c:pt>
                      <c:pt idx="343">
                        <c:v>15:58</c:v>
                      </c:pt>
                      <c:pt idx="344">
                        <c:v>15:59</c:v>
                      </c:pt>
                      <c:pt idx="345">
                        <c:v>16:00</c:v>
                      </c:pt>
                      <c:pt idx="346">
                        <c:v>16:01</c:v>
                      </c:pt>
                      <c:pt idx="347">
                        <c:v>16:02</c:v>
                      </c:pt>
                      <c:pt idx="348">
                        <c:v>16:03</c:v>
                      </c:pt>
                      <c:pt idx="349">
                        <c:v>16:04</c:v>
                      </c:pt>
                      <c:pt idx="350">
                        <c:v>16:05</c:v>
                      </c:pt>
                      <c:pt idx="351">
                        <c:v>16:06</c:v>
                      </c:pt>
                      <c:pt idx="352">
                        <c:v>16:07</c:v>
                      </c:pt>
                      <c:pt idx="353">
                        <c:v>16:08</c:v>
                      </c:pt>
                      <c:pt idx="354">
                        <c:v>16:09</c:v>
                      </c:pt>
                      <c:pt idx="355">
                        <c:v>16:10</c:v>
                      </c:pt>
                      <c:pt idx="356">
                        <c:v>16:11</c:v>
                      </c:pt>
                      <c:pt idx="357">
                        <c:v>16:12</c:v>
                      </c:pt>
                      <c:pt idx="358">
                        <c:v>16:13</c:v>
                      </c:pt>
                      <c:pt idx="359">
                        <c:v>16:14</c:v>
                      </c:pt>
                      <c:pt idx="360">
                        <c:v>16:15</c:v>
                      </c:pt>
                      <c:pt idx="361">
                        <c:v>16:16</c:v>
                      </c:pt>
                      <c:pt idx="362">
                        <c:v>16:17</c:v>
                      </c:pt>
                      <c:pt idx="363">
                        <c:v>16:18</c:v>
                      </c:pt>
                      <c:pt idx="364">
                        <c:v>16:19</c:v>
                      </c:pt>
                      <c:pt idx="365">
                        <c:v>16:20</c:v>
                      </c:pt>
                      <c:pt idx="366">
                        <c:v>16:21</c:v>
                      </c:pt>
                      <c:pt idx="367">
                        <c:v>16:22</c:v>
                      </c:pt>
                      <c:pt idx="368">
                        <c:v>16:23</c:v>
                      </c:pt>
                      <c:pt idx="369">
                        <c:v>16:24</c:v>
                      </c:pt>
                      <c:pt idx="370">
                        <c:v>16:25</c:v>
                      </c:pt>
                      <c:pt idx="371">
                        <c:v>16:26</c:v>
                      </c:pt>
                      <c:pt idx="372">
                        <c:v>16:27</c:v>
                      </c:pt>
                      <c:pt idx="373">
                        <c:v>16:28</c:v>
                      </c:pt>
                      <c:pt idx="374">
                        <c:v>16:29</c:v>
                      </c:pt>
                      <c:pt idx="375">
                        <c:v>16:30</c:v>
                      </c:pt>
                      <c:pt idx="376">
                        <c:v>16:31</c:v>
                      </c:pt>
                      <c:pt idx="377">
                        <c:v>16:32</c:v>
                      </c:pt>
                      <c:pt idx="378">
                        <c:v>16:33</c:v>
                      </c:pt>
                      <c:pt idx="379">
                        <c:v>16:34</c:v>
                      </c:pt>
                      <c:pt idx="380">
                        <c:v>16:35</c:v>
                      </c:pt>
                      <c:pt idx="381">
                        <c:v>16:36</c:v>
                      </c:pt>
                      <c:pt idx="382">
                        <c:v>16:37</c:v>
                      </c:pt>
                      <c:pt idx="383">
                        <c:v>16:38</c:v>
                      </c:pt>
                      <c:pt idx="384">
                        <c:v>16:39</c:v>
                      </c:pt>
                      <c:pt idx="385">
                        <c:v>16:40</c:v>
                      </c:pt>
                      <c:pt idx="386">
                        <c:v>16:41</c:v>
                      </c:pt>
                      <c:pt idx="387">
                        <c:v>16:42</c:v>
                      </c:pt>
                      <c:pt idx="388">
                        <c:v>16:43</c:v>
                      </c:pt>
                      <c:pt idx="389">
                        <c:v>16:44</c:v>
                      </c:pt>
                      <c:pt idx="390">
                        <c:v>16:45</c:v>
                      </c:pt>
                      <c:pt idx="391">
                        <c:v>16:46</c:v>
                      </c:pt>
                      <c:pt idx="392">
                        <c:v>16:47</c:v>
                      </c:pt>
                      <c:pt idx="393">
                        <c:v>16:48</c:v>
                      </c:pt>
                      <c:pt idx="394">
                        <c:v>16:49</c:v>
                      </c:pt>
                      <c:pt idx="395">
                        <c:v>16:50</c:v>
                      </c:pt>
                      <c:pt idx="396">
                        <c:v>16:51</c:v>
                      </c:pt>
                      <c:pt idx="397">
                        <c:v>16:52</c:v>
                      </c:pt>
                      <c:pt idx="398">
                        <c:v>16:53</c:v>
                      </c:pt>
                      <c:pt idx="399">
                        <c:v>16:54</c:v>
                      </c:pt>
                      <c:pt idx="400">
                        <c:v>16:55</c:v>
                      </c:pt>
                      <c:pt idx="401">
                        <c:v>16:56</c:v>
                      </c:pt>
                      <c:pt idx="402">
                        <c:v>16:57</c:v>
                      </c:pt>
                      <c:pt idx="403">
                        <c:v>16:58</c:v>
                      </c:pt>
                      <c:pt idx="404">
                        <c:v>16:59</c:v>
                      </c:pt>
                      <c:pt idx="405">
                        <c:v>17:00</c:v>
                      </c:pt>
                      <c:pt idx="406">
                        <c:v>17:01</c:v>
                      </c:pt>
                      <c:pt idx="407">
                        <c:v>17:02</c:v>
                      </c:pt>
                      <c:pt idx="408">
                        <c:v>17:03</c:v>
                      </c:pt>
                      <c:pt idx="409">
                        <c:v>17:04</c:v>
                      </c:pt>
                      <c:pt idx="410">
                        <c:v>17:05</c:v>
                      </c:pt>
                      <c:pt idx="411">
                        <c:v>17:06</c:v>
                      </c:pt>
                      <c:pt idx="412">
                        <c:v>17:07</c:v>
                      </c:pt>
                      <c:pt idx="413">
                        <c:v>17:08</c:v>
                      </c:pt>
                      <c:pt idx="414">
                        <c:v>17:09</c:v>
                      </c:pt>
                      <c:pt idx="415">
                        <c:v>17:10</c:v>
                      </c:pt>
                      <c:pt idx="416">
                        <c:v>17:11</c:v>
                      </c:pt>
                      <c:pt idx="417">
                        <c:v>17:12</c:v>
                      </c:pt>
                      <c:pt idx="418">
                        <c:v>17:13</c:v>
                      </c:pt>
                      <c:pt idx="419">
                        <c:v>17:14</c:v>
                      </c:pt>
                      <c:pt idx="420">
                        <c:v>17:15</c:v>
                      </c:pt>
                      <c:pt idx="421">
                        <c:v>17:16</c:v>
                      </c:pt>
                      <c:pt idx="422">
                        <c:v>17:17</c:v>
                      </c:pt>
                      <c:pt idx="423">
                        <c:v>17:18</c:v>
                      </c:pt>
                      <c:pt idx="424">
                        <c:v>17:19</c:v>
                      </c:pt>
                      <c:pt idx="425">
                        <c:v>17:20</c:v>
                      </c:pt>
                      <c:pt idx="426">
                        <c:v>17:21</c:v>
                      </c:pt>
                      <c:pt idx="427">
                        <c:v>17:22</c:v>
                      </c:pt>
                      <c:pt idx="428">
                        <c:v>17:23</c:v>
                      </c:pt>
                      <c:pt idx="429">
                        <c:v>17:24</c:v>
                      </c:pt>
                      <c:pt idx="430">
                        <c:v>17:25</c:v>
                      </c:pt>
                      <c:pt idx="431">
                        <c:v>17:26</c:v>
                      </c:pt>
                      <c:pt idx="432">
                        <c:v>17:27</c:v>
                      </c:pt>
                      <c:pt idx="433">
                        <c:v>17:28</c:v>
                      </c:pt>
                      <c:pt idx="434">
                        <c:v>17:29</c:v>
                      </c:pt>
                      <c:pt idx="435">
                        <c:v>17:30</c:v>
                      </c:pt>
                      <c:pt idx="436">
                        <c:v>17:31</c:v>
                      </c:pt>
                      <c:pt idx="437">
                        <c:v>17:32</c:v>
                      </c:pt>
                      <c:pt idx="438">
                        <c:v>17:33</c:v>
                      </c:pt>
                      <c:pt idx="439">
                        <c:v>17:34</c:v>
                      </c:pt>
                      <c:pt idx="440">
                        <c:v>17:35</c:v>
                      </c:pt>
                      <c:pt idx="441">
                        <c:v>17:36</c:v>
                      </c:pt>
                      <c:pt idx="442">
                        <c:v>17:37</c:v>
                      </c:pt>
                      <c:pt idx="443">
                        <c:v>17:38</c:v>
                      </c:pt>
                      <c:pt idx="444">
                        <c:v>17:39</c:v>
                      </c:pt>
                      <c:pt idx="445">
                        <c:v>17:40</c:v>
                      </c:pt>
                      <c:pt idx="446">
                        <c:v>17:41</c:v>
                      </c:pt>
                      <c:pt idx="447">
                        <c:v>17:42</c:v>
                      </c:pt>
                      <c:pt idx="448">
                        <c:v>17:43</c:v>
                      </c:pt>
                      <c:pt idx="449">
                        <c:v>17:44</c:v>
                      </c:pt>
                      <c:pt idx="450">
                        <c:v>17:45</c:v>
                      </c:pt>
                      <c:pt idx="451">
                        <c:v>17:46</c:v>
                      </c:pt>
                      <c:pt idx="452">
                        <c:v>17:47</c:v>
                      </c:pt>
                      <c:pt idx="453">
                        <c:v>17:48</c:v>
                      </c:pt>
                      <c:pt idx="454">
                        <c:v>17:49</c:v>
                      </c:pt>
                      <c:pt idx="455">
                        <c:v>17:50</c:v>
                      </c:pt>
                      <c:pt idx="456">
                        <c:v>17:51</c:v>
                      </c:pt>
                      <c:pt idx="457">
                        <c:v>17:52</c:v>
                      </c:pt>
                      <c:pt idx="458">
                        <c:v>17:53</c:v>
                      </c:pt>
                      <c:pt idx="459">
                        <c:v>17:54</c:v>
                      </c:pt>
                      <c:pt idx="460">
                        <c:v>17:55</c:v>
                      </c:pt>
                      <c:pt idx="461">
                        <c:v>17:56</c:v>
                      </c:pt>
                      <c:pt idx="462">
                        <c:v>17:57</c:v>
                      </c:pt>
                      <c:pt idx="463">
                        <c:v>17:58</c:v>
                      </c:pt>
                      <c:pt idx="464">
                        <c:v>17:59</c:v>
                      </c:pt>
                      <c:pt idx="465">
                        <c:v>18:00</c:v>
                      </c:pt>
                      <c:pt idx="466">
                        <c:v>18:01</c:v>
                      </c:pt>
                      <c:pt idx="467">
                        <c:v>18:02</c:v>
                      </c:pt>
                      <c:pt idx="468">
                        <c:v>18:03</c:v>
                      </c:pt>
                      <c:pt idx="469">
                        <c:v>18:04</c:v>
                      </c:pt>
                      <c:pt idx="470">
                        <c:v>18:05</c:v>
                      </c:pt>
                      <c:pt idx="471">
                        <c:v>18:06</c:v>
                      </c:pt>
                      <c:pt idx="472">
                        <c:v>18:07</c:v>
                      </c:pt>
                      <c:pt idx="473">
                        <c:v>18:08</c:v>
                      </c:pt>
                      <c:pt idx="474">
                        <c:v>18:09</c:v>
                      </c:pt>
                      <c:pt idx="475">
                        <c:v>18:10</c:v>
                      </c:pt>
                      <c:pt idx="476">
                        <c:v>18:11</c:v>
                      </c:pt>
                      <c:pt idx="477">
                        <c:v>18:12</c:v>
                      </c:pt>
                      <c:pt idx="478">
                        <c:v>18:13</c:v>
                      </c:pt>
                      <c:pt idx="479">
                        <c:v>18:14</c:v>
                      </c:pt>
                      <c:pt idx="480">
                        <c:v>18:15</c:v>
                      </c:pt>
                      <c:pt idx="481">
                        <c:v>18:16</c:v>
                      </c:pt>
                      <c:pt idx="482">
                        <c:v>18:17</c:v>
                      </c:pt>
                      <c:pt idx="483">
                        <c:v>18:18</c:v>
                      </c:pt>
                      <c:pt idx="484">
                        <c:v>18:19</c:v>
                      </c:pt>
                      <c:pt idx="485">
                        <c:v>18:20</c:v>
                      </c:pt>
                      <c:pt idx="486">
                        <c:v>18:21</c:v>
                      </c:pt>
                      <c:pt idx="487">
                        <c:v>18:22</c:v>
                      </c:pt>
                      <c:pt idx="488">
                        <c:v>18:23</c:v>
                      </c:pt>
                      <c:pt idx="489">
                        <c:v>18:24</c:v>
                      </c:pt>
                      <c:pt idx="490">
                        <c:v>18:25</c:v>
                      </c:pt>
                      <c:pt idx="491">
                        <c:v>18:26</c:v>
                      </c:pt>
                      <c:pt idx="492">
                        <c:v>18:27</c:v>
                      </c:pt>
                      <c:pt idx="493">
                        <c:v>18:28</c:v>
                      </c:pt>
                      <c:pt idx="494">
                        <c:v>18:29</c:v>
                      </c:pt>
                      <c:pt idx="495">
                        <c:v>18:30</c:v>
                      </c:pt>
                      <c:pt idx="496">
                        <c:v>18:31</c:v>
                      </c:pt>
                      <c:pt idx="497">
                        <c:v>18:32</c:v>
                      </c:pt>
                      <c:pt idx="498">
                        <c:v>18:33</c:v>
                      </c:pt>
                      <c:pt idx="499">
                        <c:v>18:34</c:v>
                      </c:pt>
                      <c:pt idx="500">
                        <c:v>18:35</c:v>
                      </c:pt>
                      <c:pt idx="501">
                        <c:v>18:36</c:v>
                      </c:pt>
                      <c:pt idx="502">
                        <c:v>18:37</c:v>
                      </c:pt>
                      <c:pt idx="503">
                        <c:v>18:38</c:v>
                      </c:pt>
                      <c:pt idx="504">
                        <c:v>18:39</c:v>
                      </c:pt>
                      <c:pt idx="505">
                        <c:v>18:40</c:v>
                      </c:pt>
                      <c:pt idx="506">
                        <c:v>18:41</c:v>
                      </c:pt>
                      <c:pt idx="507">
                        <c:v>18:42</c:v>
                      </c:pt>
                      <c:pt idx="508">
                        <c:v>18:43</c:v>
                      </c:pt>
                      <c:pt idx="509">
                        <c:v>18:44</c:v>
                      </c:pt>
                      <c:pt idx="510">
                        <c:v>18:45</c:v>
                      </c:pt>
                      <c:pt idx="511">
                        <c:v>18:46</c:v>
                      </c:pt>
                      <c:pt idx="512">
                        <c:v>18:47</c:v>
                      </c:pt>
                      <c:pt idx="513">
                        <c:v>18:48</c:v>
                      </c:pt>
                      <c:pt idx="514">
                        <c:v>18:49</c:v>
                      </c:pt>
                      <c:pt idx="515">
                        <c:v>18:50</c:v>
                      </c:pt>
                      <c:pt idx="516">
                        <c:v>18:51</c:v>
                      </c:pt>
                      <c:pt idx="517">
                        <c:v>18:52</c:v>
                      </c:pt>
                      <c:pt idx="518">
                        <c:v>18:53</c:v>
                      </c:pt>
                      <c:pt idx="519">
                        <c:v>18:54</c:v>
                      </c:pt>
                      <c:pt idx="520">
                        <c:v>18:55</c:v>
                      </c:pt>
                      <c:pt idx="521">
                        <c:v>18:56</c:v>
                      </c:pt>
                      <c:pt idx="522">
                        <c:v>18:57</c:v>
                      </c:pt>
                      <c:pt idx="523">
                        <c:v>18:58</c:v>
                      </c:pt>
                      <c:pt idx="524">
                        <c:v>18:59</c:v>
                      </c:pt>
                      <c:pt idx="525">
                        <c:v>19:00</c:v>
                      </c:pt>
                      <c:pt idx="526">
                        <c:v>19:01</c:v>
                      </c:pt>
                      <c:pt idx="527">
                        <c:v>19:02</c:v>
                      </c:pt>
                      <c:pt idx="528">
                        <c:v>19:03</c:v>
                      </c:pt>
                      <c:pt idx="529">
                        <c:v>19:04</c:v>
                      </c:pt>
                      <c:pt idx="530">
                        <c:v>19:05</c:v>
                      </c:pt>
                      <c:pt idx="531">
                        <c:v>19:06</c:v>
                      </c:pt>
                      <c:pt idx="532">
                        <c:v>19:07</c:v>
                      </c:pt>
                      <c:pt idx="533">
                        <c:v>19:08</c:v>
                      </c:pt>
                      <c:pt idx="534">
                        <c:v>19:09</c:v>
                      </c:pt>
                      <c:pt idx="535">
                        <c:v>19:10</c:v>
                      </c:pt>
                      <c:pt idx="536">
                        <c:v>19:11</c:v>
                      </c:pt>
                      <c:pt idx="537">
                        <c:v>19:12</c:v>
                      </c:pt>
                      <c:pt idx="538">
                        <c:v>19:13</c:v>
                      </c:pt>
                      <c:pt idx="539">
                        <c:v>19:14</c:v>
                      </c:pt>
                      <c:pt idx="540">
                        <c:v>19:15</c:v>
                      </c:pt>
                      <c:pt idx="541">
                        <c:v>19:16</c:v>
                      </c:pt>
                      <c:pt idx="542">
                        <c:v>19:17</c:v>
                      </c:pt>
                      <c:pt idx="543">
                        <c:v>19:18</c:v>
                      </c:pt>
                      <c:pt idx="544">
                        <c:v>19:19</c:v>
                      </c:pt>
                      <c:pt idx="545">
                        <c:v>19:20</c:v>
                      </c:pt>
                      <c:pt idx="546">
                        <c:v>19:21</c:v>
                      </c:pt>
                      <c:pt idx="547">
                        <c:v>19:22</c:v>
                      </c:pt>
                      <c:pt idx="548">
                        <c:v>19:23</c:v>
                      </c:pt>
                      <c:pt idx="549">
                        <c:v>19:24</c:v>
                      </c:pt>
                      <c:pt idx="550">
                        <c:v>19:25</c:v>
                      </c:pt>
                      <c:pt idx="551">
                        <c:v>19:26</c:v>
                      </c:pt>
                      <c:pt idx="552">
                        <c:v>19:27</c:v>
                      </c:pt>
                      <c:pt idx="553">
                        <c:v>19:28</c:v>
                      </c:pt>
                      <c:pt idx="554">
                        <c:v>19:29</c:v>
                      </c:pt>
                      <c:pt idx="555">
                        <c:v>19:30</c:v>
                      </c:pt>
                      <c:pt idx="556">
                        <c:v>19:31</c:v>
                      </c:pt>
                      <c:pt idx="557">
                        <c:v>19:32</c:v>
                      </c:pt>
                      <c:pt idx="558">
                        <c:v>19:33</c:v>
                      </c:pt>
                      <c:pt idx="559">
                        <c:v>19:34</c:v>
                      </c:pt>
                      <c:pt idx="560">
                        <c:v>19:35</c:v>
                      </c:pt>
                      <c:pt idx="561">
                        <c:v>19:36</c:v>
                      </c:pt>
                      <c:pt idx="562">
                        <c:v>19:37</c:v>
                      </c:pt>
                      <c:pt idx="563">
                        <c:v>19:38</c:v>
                      </c:pt>
                      <c:pt idx="564">
                        <c:v>19:39</c:v>
                      </c:pt>
                      <c:pt idx="565">
                        <c:v>19:40</c:v>
                      </c:pt>
                      <c:pt idx="566">
                        <c:v>19:41</c:v>
                      </c:pt>
                      <c:pt idx="567">
                        <c:v>19:42</c:v>
                      </c:pt>
                      <c:pt idx="568">
                        <c:v>19:43</c:v>
                      </c:pt>
                      <c:pt idx="569">
                        <c:v>19:44</c:v>
                      </c:pt>
                      <c:pt idx="570">
                        <c:v>19:45</c:v>
                      </c:pt>
                      <c:pt idx="571">
                        <c:v>19:46</c:v>
                      </c:pt>
                      <c:pt idx="572">
                        <c:v>19:47</c:v>
                      </c:pt>
                      <c:pt idx="573">
                        <c:v>19:48</c:v>
                      </c:pt>
                      <c:pt idx="574">
                        <c:v>19:49</c:v>
                      </c:pt>
                      <c:pt idx="575">
                        <c:v>19:50</c:v>
                      </c:pt>
                      <c:pt idx="576">
                        <c:v>19:51</c:v>
                      </c:pt>
                      <c:pt idx="577">
                        <c:v>19:52</c:v>
                      </c:pt>
                      <c:pt idx="578">
                        <c:v>19:53</c:v>
                      </c:pt>
                      <c:pt idx="579">
                        <c:v>19:54</c:v>
                      </c:pt>
                      <c:pt idx="580">
                        <c:v>19:55</c:v>
                      </c:pt>
                      <c:pt idx="581">
                        <c:v>19:56</c:v>
                      </c:pt>
                      <c:pt idx="582">
                        <c:v>19:57</c:v>
                      </c:pt>
                      <c:pt idx="583">
                        <c:v>19:58</c:v>
                      </c:pt>
                      <c:pt idx="584">
                        <c:v>19:59</c:v>
                      </c:pt>
                      <c:pt idx="585">
                        <c:v>20:00</c:v>
                      </c:pt>
                      <c:pt idx="586">
                        <c:v>20:01</c:v>
                      </c:pt>
                      <c:pt idx="587">
                        <c:v>20:02</c:v>
                      </c:pt>
                      <c:pt idx="588">
                        <c:v>20:03</c:v>
                      </c:pt>
                      <c:pt idx="589">
                        <c:v>20:04</c:v>
                      </c:pt>
                      <c:pt idx="590">
                        <c:v>20:05</c:v>
                      </c:pt>
                      <c:pt idx="591">
                        <c:v>20:06</c:v>
                      </c:pt>
                      <c:pt idx="592">
                        <c:v>20:07</c:v>
                      </c:pt>
                      <c:pt idx="593">
                        <c:v>20:08</c:v>
                      </c:pt>
                      <c:pt idx="594">
                        <c:v>20:09</c:v>
                      </c:pt>
                      <c:pt idx="595">
                        <c:v>20:10</c:v>
                      </c:pt>
                      <c:pt idx="596">
                        <c:v>20:11</c:v>
                      </c:pt>
                      <c:pt idx="597">
                        <c:v>20:12</c:v>
                      </c:pt>
                      <c:pt idx="598">
                        <c:v>20:13</c:v>
                      </c:pt>
                      <c:pt idx="599">
                        <c:v>20:14</c:v>
                      </c:pt>
                      <c:pt idx="600">
                        <c:v>20:15</c:v>
                      </c:pt>
                      <c:pt idx="601">
                        <c:v>20:16</c:v>
                      </c:pt>
                      <c:pt idx="602">
                        <c:v>20:17</c:v>
                      </c:pt>
                      <c:pt idx="603">
                        <c:v>20:18</c:v>
                      </c:pt>
                      <c:pt idx="604">
                        <c:v>20:19</c:v>
                      </c:pt>
                      <c:pt idx="605">
                        <c:v>20:20</c:v>
                      </c:pt>
                      <c:pt idx="606">
                        <c:v>20:21</c:v>
                      </c:pt>
                      <c:pt idx="607">
                        <c:v>20:22</c:v>
                      </c:pt>
                      <c:pt idx="608">
                        <c:v>20:23</c:v>
                      </c:pt>
                      <c:pt idx="609">
                        <c:v>20:24</c:v>
                      </c:pt>
                      <c:pt idx="610">
                        <c:v>20:25</c:v>
                      </c:pt>
                      <c:pt idx="611">
                        <c:v>20:26</c:v>
                      </c:pt>
                      <c:pt idx="612">
                        <c:v>20:27</c:v>
                      </c:pt>
                      <c:pt idx="613">
                        <c:v>20:28</c:v>
                      </c:pt>
                      <c:pt idx="614">
                        <c:v>20:29</c:v>
                      </c:pt>
                      <c:pt idx="615">
                        <c:v>20:30</c:v>
                      </c:pt>
                      <c:pt idx="616">
                        <c:v>20:31</c:v>
                      </c:pt>
                      <c:pt idx="617">
                        <c:v>20:32</c:v>
                      </c:pt>
                      <c:pt idx="618">
                        <c:v>20:33</c:v>
                      </c:pt>
                      <c:pt idx="619">
                        <c:v>20:34</c:v>
                      </c:pt>
                      <c:pt idx="620">
                        <c:v>20:35</c:v>
                      </c:pt>
                      <c:pt idx="621">
                        <c:v>20:36</c:v>
                      </c:pt>
                      <c:pt idx="622">
                        <c:v>20:37</c:v>
                      </c:pt>
                      <c:pt idx="623">
                        <c:v>20:38</c:v>
                      </c:pt>
                      <c:pt idx="624">
                        <c:v>20:39</c:v>
                      </c:pt>
                      <c:pt idx="625">
                        <c:v>20:40</c:v>
                      </c:pt>
                      <c:pt idx="626">
                        <c:v>20:41</c:v>
                      </c:pt>
                      <c:pt idx="627">
                        <c:v>20:42</c:v>
                      </c:pt>
                      <c:pt idx="628">
                        <c:v>20:43</c:v>
                      </c:pt>
                      <c:pt idx="629">
                        <c:v>20:44</c:v>
                      </c:pt>
                      <c:pt idx="630">
                        <c:v>20:45</c:v>
                      </c:pt>
                      <c:pt idx="631">
                        <c:v>20:46</c:v>
                      </c:pt>
                      <c:pt idx="632">
                        <c:v>20:47</c:v>
                      </c:pt>
                      <c:pt idx="633">
                        <c:v>20:48</c:v>
                      </c:pt>
                      <c:pt idx="634">
                        <c:v>20:49</c:v>
                      </c:pt>
                      <c:pt idx="635">
                        <c:v>20:50</c:v>
                      </c:pt>
                      <c:pt idx="636">
                        <c:v>20:51</c:v>
                      </c:pt>
                      <c:pt idx="637">
                        <c:v>20:52</c:v>
                      </c:pt>
                      <c:pt idx="638">
                        <c:v>20:53</c:v>
                      </c:pt>
                      <c:pt idx="639">
                        <c:v>20:54</c:v>
                      </c:pt>
                      <c:pt idx="640">
                        <c:v>20:55</c:v>
                      </c:pt>
                      <c:pt idx="641">
                        <c:v>20:56</c:v>
                      </c:pt>
                      <c:pt idx="642">
                        <c:v>20:57</c:v>
                      </c:pt>
                      <c:pt idx="643">
                        <c:v>20:58</c:v>
                      </c:pt>
                      <c:pt idx="644">
                        <c:v>20:59</c:v>
                      </c:pt>
                      <c:pt idx="645">
                        <c:v>21:00</c:v>
                      </c:pt>
                      <c:pt idx="646">
                        <c:v>21:01</c:v>
                      </c:pt>
                      <c:pt idx="647">
                        <c:v>21:02</c:v>
                      </c:pt>
                      <c:pt idx="648">
                        <c:v>21:03</c:v>
                      </c:pt>
                      <c:pt idx="649">
                        <c:v>21:04</c:v>
                      </c:pt>
                      <c:pt idx="650">
                        <c:v>21:05</c:v>
                      </c:pt>
                      <c:pt idx="651">
                        <c:v>21:06</c:v>
                      </c:pt>
                      <c:pt idx="652">
                        <c:v>21:07</c:v>
                      </c:pt>
                      <c:pt idx="653">
                        <c:v>21:08</c:v>
                      </c:pt>
                      <c:pt idx="654">
                        <c:v>21:09</c:v>
                      </c:pt>
                      <c:pt idx="655">
                        <c:v>21:10</c:v>
                      </c:pt>
                      <c:pt idx="656">
                        <c:v>21:11</c:v>
                      </c:pt>
                      <c:pt idx="657">
                        <c:v>21:12</c:v>
                      </c:pt>
                      <c:pt idx="658">
                        <c:v>21:13</c:v>
                      </c:pt>
                      <c:pt idx="659">
                        <c:v>21:14</c:v>
                      </c:pt>
                      <c:pt idx="660">
                        <c:v>21:15</c:v>
                      </c:pt>
                      <c:pt idx="661">
                        <c:v>21:16</c:v>
                      </c:pt>
                      <c:pt idx="662">
                        <c:v>21:17</c:v>
                      </c:pt>
                      <c:pt idx="663">
                        <c:v>21:18</c:v>
                      </c:pt>
                      <c:pt idx="664">
                        <c:v>21:19</c:v>
                      </c:pt>
                      <c:pt idx="665">
                        <c:v>21:20</c:v>
                      </c:pt>
                      <c:pt idx="666">
                        <c:v>21:21</c:v>
                      </c:pt>
                      <c:pt idx="667">
                        <c:v>21:22</c:v>
                      </c:pt>
                      <c:pt idx="668">
                        <c:v>21:23</c:v>
                      </c:pt>
                      <c:pt idx="669">
                        <c:v>21:24</c:v>
                      </c:pt>
                      <c:pt idx="670">
                        <c:v>21:25</c:v>
                      </c:pt>
                      <c:pt idx="671">
                        <c:v>21:26</c:v>
                      </c:pt>
                      <c:pt idx="672">
                        <c:v>21:27</c:v>
                      </c:pt>
                      <c:pt idx="673">
                        <c:v>21:28</c:v>
                      </c:pt>
                      <c:pt idx="674">
                        <c:v>21:29</c:v>
                      </c:pt>
                      <c:pt idx="675">
                        <c:v>21:30</c:v>
                      </c:pt>
                      <c:pt idx="676">
                        <c:v>21:31</c:v>
                      </c:pt>
                      <c:pt idx="677">
                        <c:v>21:32</c:v>
                      </c:pt>
                      <c:pt idx="678">
                        <c:v>21:33</c:v>
                      </c:pt>
                      <c:pt idx="679">
                        <c:v>21:34</c:v>
                      </c:pt>
                      <c:pt idx="680">
                        <c:v>21:35</c:v>
                      </c:pt>
                      <c:pt idx="681">
                        <c:v>21:36</c:v>
                      </c:pt>
                      <c:pt idx="682">
                        <c:v>21:37</c:v>
                      </c:pt>
                      <c:pt idx="683">
                        <c:v>21:38</c:v>
                      </c:pt>
                      <c:pt idx="684">
                        <c:v>21:39</c:v>
                      </c:pt>
                      <c:pt idx="685">
                        <c:v>21:40</c:v>
                      </c:pt>
                      <c:pt idx="686">
                        <c:v>21:41</c:v>
                      </c:pt>
                      <c:pt idx="687">
                        <c:v>21:42</c:v>
                      </c:pt>
                      <c:pt idx="688">
                        <c:v>21:43</c:v>
                      </c:pt>
                      <c:pt idx="689">
                        <c:v>21:44</c:v>
                      </c:pt>
                      <c:pt idx="690">
                        <c:v>21:45</c:v>
                      </c:pt>
                      <c:pt idx="691">
                        <c:v>21:46</c:v>
                      </c:pt>
                      <c:pt idx="692">
                        <c:v>21:47</c:v>
                      </c:pt>
                      <c:pt idx="693">
                        <c:v>21:48</c:v>
                      </c:pt>
                      <c:pt idx="694">
                        <c:v>21:49</c:v>
                      </c:pt>
                      <c:pt idx="695">
                        <c:v>21:50</c:v>
                      </c:pt>
                      <c:pt idx="696">
                        <c:v>21:51</c:v>
                      </c:pt>
                      <c:pt idx="697">
                        <c:v>21:52</c:v>
                      </c:pt>
                      <c:pt idx="698">
                        <c:v>21:53</c:v>
                      </c:pt>
                      <c:pt idx="699">
                        <c:v>21:54</c:v>
                      </c:pt>
                      <c:pt idx="700">
                        <c:v>21:55</c:v>
                      </c:pt>
                      <c:pt idx="701">
                        <c:v>21:56</c:v>
                      </c:pt>
                      <c:pt idx="702">
                        <c:v>21:57</c:v>
                      </c:pt>
                      <c:pt idx="703">
                        <c:v>21:58</c:v>
                      </c:pt>
                      <c:pt idx="704">
                        <c:v>21:59</c:v>
                      </c:pt>
                      <c:pt idx="705">
                        <c:v>22:00</c:v>
                      </c:pt>
                      <c:pt idx="706">
                        <c:v>22:01</c:v>
                      </c:pt>
                      <c:pt idx="707">
                        <c:v>22:02</c:v>
                      </c:pt>
                      <c:pt idx="708">
                        <c:v>22:03</c:v>
                      </c:pt>
                      <c:pt idx="709">
                        <c:v>22:04</c:v>
                      </c:pt>
                      <c:pt idx="710">
                        <c:v>22:05</c:v>
                      </c:pt>
                      <c:pt idx="711">
                        <c:v>22:06</c:v>
                      </c:pt>
                      <c:pt idx="712">
                        <c:v>22:07</c:v>
                      </c:pt>
                      <c:pt idx="713">
                        <c:v>22:08</c:v>
                      </c:pt>
                      <c:pt idx="714">
                        <c:v>22:09</c:v>
                      </c:pt>
                      <c:pt idx="715">
                        <c:v>22:10</c:v>
                      </c:pt>
                      <c:pt idx="716">
                        <c:v>22:11</c:v>
                      </c:pt>
                      <c:pt idx="717">
                        <c:v>22:12</c:v>
                      </c:pt>
                      <c:pt idx="718">
                        <c:v>22:13</c:v>
                      </c:pt>
                      <c:pt idx="719">
                        <c:v>22:14</c:v>
                      </c:pt>
                      <c:pt idx="720">
                        <c:v>22:15</c:v>
                      </c:pt>
                      <c:pt idx="721">
                        <c:v>22:16</c:v>
                      </c:pt>
                      <c:pt idx="722">
                        <c:v>22:17</c:v>
                      </c:pt>
                      <c:pt idx="723">
                        <c:v>22:18</c:v>
                      </c:pt>
                      <c:pt idx="724">
                        <c:v>22:19</c:v>
                      </c:pt>
                      <c:pt idx="725">
                        <c:v>22:20</c:v>
                      </c:pt>
                      <c:pt idx="726">
                        <c:v>22:21</c:v>
                      </c:pt>
                      <c:pt idx="727">
                        <c:v>22:22</c:v>
                      </c:pt>
                      <c:pt idx="728">
                        <c:v>22:23</c:v>
                      </c:pt>
                      <c:pt idx="729">
                        <c:v>22:24</c:v>
                      </c:pt>
                      <c:pt idx="730">
                        <c:v>22:25</c:v>
                      </c:pt>
                      <c:pt idx="731">
                        <c:v>22:26</c:v>
                      </c:pt>
                      <c:pt idx="732">
                        <c:v>22:27</c:v>
                      </c:pt>
                      <c:pt idx="733">
                        <c:v>22:28</c:v>
                      </c:pt>
                      <c:pt idx="734">
                        <c:v>22:29</c:v>
                      </c:pt>
                      <c:pt idx="735">
                        <c:v>22:30</c:v>
                      </c:pt>
                      <c:pt idx="736">
                        <c:v>22:31</c:v>
                      </c:pt>
                      <c:pt idx="737">
                        <c:v>22:32</c:v>
                      </c:pt>
                      <c:pt idx="738">
                        <c:v>22:33</c:v>
                      </c:pt>
                      <c:pt idx="739">
                        <c:v>22:34</c:v>
                      </c:pt>
                      <c:pt idx="740">
                        <c:v>22:35</c:v>
                      </c:pt>
                      <c:pt idx="741">
                        <c:v>22:36</c:v>
                      </c:pt>
                      <c:pt idx="742">
                        <c:v>22:37</c:v>
                      </c:pt>
                      <c:pt idx="743">
                        <c:v>22:38</c:v>
                      </c:pt>
                      <c:pt idx="744">
                        <c:v>22:39</c:v>
                      </c:pt>
                      <c:pt idx="745">
                        <c:v>22:40</c:v>
                      </c:pt>
                      <c:pt idx="746">
                        <c:v>22:41</c:v>
                      </c:pt>
                      <c:pt idx="747">
                        <c:v>22:42</c:v>
                      </c:pt>
                      <c:pt idx="748">
                        <c:v>22:43</c:v>
                      </c:pt>
                      <c:pt idx="749">
                        <c:v>22:44</c:v>
                      </c:pt>
                      <c:pt idx="750">
                        <c:v>22:45</c:v>
                      </c:pt>
                      <c:pt idx="751">
                        <c:v>22:46</c:v>
                      </c:pt>
                      <c:pt idx="752">
                        <c:v>22:47</c:v>
                      </c:pt>
                      <c:pt idx="753">
                        <c:v>22:48</c:v>
                      </c:pt>
                      <c:pt idx="754">
                        <c:v>22:49</c:v>
                      </c:pt>
                      <c:pt idx="755">
                        <c:v>22:50</c:v>
                      </c:pt>
                      <c:pt idx="756">
                        <c:v>22:51</c:v>
                      </c:pt>
                      <c:pt idx="757">
                        <c:v>22:52</c:v>
                      </c:pt>
                      <c:pt idx="758">
                        <c:v>22:53</c:v>
                      </c:pt>
                      <c:pt idx="759">
                        <c:v>22:54</c:v>
                      </c:pt>
                      <c:pt idx="760">
                        <c:v>22:55</c:v>
                      </c:pt>
                      <c:pt idx="761">
                        <c:v>22:56</c:v>
                      </c:pt>
                      <c:pt idx="762">
                        <c:v>22:57</c:v>
                      </c:pt>
                      <c:pt idx="763">
                        <c:v>22:58</c:v>
                      </c:pt>
                      <c:pt idx="764">
                        <c:v>22:59</c:v>
                      </c:pt>
                      <c:pt idx="765">
                        <c:v>23:00</c:v>
                      </c:pt>
                      <c:pt idx="766">
                        <c:v>23:01</c:v>
                      </c:pt>
                      <c:pt idx="767">
                        <c:v>23:02</c:v>
                      </c:pt>
                      <c:pt idx="768">
                        <c:v>23:03</c:v>
                      </c:pt>
                      <c:pt idx="769">
                        <c:v>23:04</c:v>
                      </c:pt>
                      <c:pt idx="770">
                        <c:v>23:05</c:v>
                      </c:pt>
                      <c:pt idx="771">
                        <c:v>23:06</c:v>
                      </c:pt>
                      <c:pt idx="772">
                        <c:v>23:07</c:v>
                      </c:pt>
                      <c:pt idx="773">
                        <c:v>23:08</c:v>
                      </c:pt>
                      <c:pt idx="774">
                        <c:v>23:09</c:v>
                      </c:pt>
                      <c:pt idx="775">
                        <c:v>23:10</c:v>
                      </c:pt>
                      <c:pt idx="776">
                        <c:v>23:11</c:v>
                      </c:pt>
                      <c:pt idx="777">
                        <c:v>23:12</c:v>
                      </c:pt>
                      <c:pt idx="778">
                        <c:v>23:13</c:v>
                      </c:pt>
                      <c:pt idx="779">
                        <c:v>23:14</c:v>
                      </c:pt>
                      <c:pt idx="780">
                        <c:v>23:15</c:v>
                      </c:pt>
                      <c:pt idx="781">
                        <c:v>23:16</c:v>
                      </c:pt>
                      <c:pt idx="782">
                        <c:v>23:17</c:v>
                      </c:pt>
                      <c:pt idx="783">
                        <c:v>23:18</c:v>
                      </c:pt>
                      <c:pt idx="784">
                        <c:v>23:19</c:v>
                      </c:pt>
                      <c:pt idx="785">
                        <c:v>23:20</c:v>
                      </c:pt>
                      <c:pt idx="786">
                        <c:v>23:21</c:v>
                      </c:pt>
                      <c:pt idx="787">
                        <c:v>23:22</c:v>
                      </c:pt>
                      <c:pt idx="788">
                        <c:v>23:23</c:v>
                      </c:pt>
                      <c:pt idx="789">
                        <c:v>23:24</c:v>
                      </c:pt>
                      <c:pt idx="790">
                        <c:v>23:25</c:v>
                      </c:pt>
                      <c:pt idx="791">
                        <c:v>23:26</c:v>
                      </c:pt>
                      <c:pt idx="792">
                        <c:v>23:27</c:v>
                      </c:pt>
                      <c:pt idx="793">
                        <c:v>23:28</c:v>
                      </c:pt>
                      <c:pt idx="794">
                        <c:v>23:29</c:v>
                      </c:pt>
                      <c:pt idx="795">
                        <c:v>23:30</c:v>
                      </c:pt>
                      <c:pt idx="796">
                        <c:v>23:31</c:v>
                      </c:pt>
                      <c:pt idx="797">
                        <c:v>23:32</c:v>
                      </c:pt>
                      <c:pt idx="798">
                        <c:v>23:33</c:v>
                      </c:pt>
                      <c:pt idx="799">
                        <c:v>23:34</c:v>
                      </c:pt>
                      <c:pt idx="800">
                        <c:v>23:35</c:v>
                      </c:pt>
                      <c:pt idx="801">
                        <c:v>23:36</c:v>
                      </c:pt>
                      <c:pt idx="802">
                        <c:v>23:37</c:v>
                      </c:pt>
                      <c:pt idx="803">
                        <c:v>23:38</c:v>
                      </c:pt>
                      <c:pt idx="804">
                        <c:v>23:39</c:v>
                      </c:pt>
                      <c:pt idx="805">
                        <c:v>23:40</c:v>
                      </c:pt>
                      <c:pt idx="806">
                        <c:v>23:41</c:v>
                      </c:pt>
                      <c:pt idx="807">
                        <c:v>23:42</c:v>
                      </c:pt>
                      <c:pt idx="808">
                        <c:v>23:43</c:v>
                      </c:pt>
                      <c:pt idx="809">
                        <c:v>23:44</c:v>
                      </c:pt>
                      <c:pt idx="810">
                        <c:v>23:45</c:v>
                      </c:pt>
                      <c:pt idx="811">
                        <c:v>23:46</c:v>
                      </c:pt>
                      <c:pt idx="812">
                        <c:v>23:47</c:v>
                      </c:pt>
                      <c:pt idx="813">
                        <c:v>23:48</c:v>
                      </c:pt>
                      <c:pt idx="814">
                        <c:v>23:49</c:v>
                      </c:pt>
                      <c:pt idx="815">
                        <c:v>23:50</c:v>
                      </c:pt>
                      <c:pt idx="816">
                        <c:v>23:51</c:v>
                      </c:pt>
                      <c:pt idx="817">
                        <c:v>23:52</c:v>
                      </c:pt>
                      <c:pt idx="818">
                        <c:v>23:53</c:v>
                      </c:pt>
                      <c:pt idx="819">
                        <c:v>23:54</c:v>
                      </c:pt>
                      <c:pt idx="820">
                        <c:v>23:55</c:v>
                      </c:pt>
                      <c:pt idx="821">
                        <c:v>23:56</c:v>
                      </c:pt>
                      <c:pt idx="822">
                        <c:v>23:57</c:v>
                      </c:pt>
                      <c:pt idx="823">
                        <c:v>23:58</c:v>
                      </c:pt>
                      <c:pt idx="824">
                        <c:v>23:59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Лист1!$H$3:$H$828</c15:sqref>
                        </c15:fullRef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2.5999999999999998E-4</c:v>
                      </c:pt>
                      <c:pt idx="2">
                        <c:v>1.2999999999999999E-4</c:v>
                      </c:pt>
                      <c:pt idx="3">
                        <c:v>1.3999999999999999E-4</c:v>
                      </c:pt>
                      <c:pt idx="4">
                        <c:v>1.8000000000000001E-4</c:v>
                      </c:pt>
                      <c:pt idx="5">
                        <c:v>1.2E-4</c:v>
                      </c:pt>
                      <c:pt idx="6">
                        <c:v>3.6999999999999999E-4</c:v>
                      </c:pt>
                      <c:pt idx="7">
                        <c:v>1.9000000000000001E-4</c:v>
                      </c:pt>
                      <c:pt idx="8">
                        <c:v>8.0000000000000007E-5</c:v>
                      </c:pt>
                      <c:pt idx="9">
                        <c:v>3.6000000000000002E-4</c:v>
                      </c:pt>
                      <c:pt idx="10">
                        <c:v>1.8000000000000001E-4</c:v>
                      </c:pt>
                      <c:pt idx="11">
                        <c:v>2.1000000000000001E-4</c:v>
                      </c:pt>
                      <c:pt idx="12">
                        <c:v>1.9000000000000001E-4</c:v>
                      </c:pt>
                      <c:pt idx="13">
                        <c:v>2.9E-4</c:v>
                      </c:pt>
                      <c:pt idx="14">
                        <c:v>1.6000000000000001E-4</c:v>
                      </c:pt>
                      <c:pt idx="15">
                        <c:v>4.6000000000000001E-4</c:v>
                      </c:pt>
                      <c:pt idx="16">
                        <c:v>4.6000000000000001E-4</c:v>
                      </c:pt>
                      <c:pt idx="17">
                        <c:v>2.2000000000000001E-4</c:v>
                      </c:pt>
                      <c:pt idx="18">
                        <c:v>5.9999999999999995E-4</c:v>
                      </c:pt>
                      <c:pt idx="19">
                        <c:v>4.0000000000000002E-4</c:v>
                      </c:pt>
                      <c:pt idx="20">
                        <c:v>4.0999999999999999E-4</c:v>
                      </c:pt>
                      <c:pt idx="21">
                        <c:v>1E-4</c:v>
                      </c:pt>
                      <c:pt idx="22">
                        <c:v>2.2000000000000001E-4</c:v>
                      </c:pt>
                      <c:pt idx="23">
                        <c:v>1.7000000000000001E-4</c:v>
                      </c:pt>
                      <c:pt idx="24">
                        <c:v>1.4999999999999999E-4</c:v>
                      </c:pt>
                      <c:pt idx="25">
                        <c:v>4.2999999999999999E-4</c:v>
                      </c:pt>
                      <c:pt idx="26">
                        <c:v>2.7999999999999998E-4</c:v>
                      </c:pt>
                      <c:pt idx="27">
                        <c:v>2.7999999999999998E-4</c:v>
                      </c:pt>
                      <c:pt idx="28">
                        <c:v>1.9000000000000001E-4</c:v>
                      </c:pt>
                      <c:pt idx="29">
                        <c:v>1.2999999999999999E-4</c:v>
                      </c:pt>
                      <c:pt idx="30">
                        <c:v>1.4999999999999999E-4</c:v>
                      </c:pt>
                      <c:pt idx="31">
                        <c:v>5.0000000000000001E-4</c:v>
                      </c:pt>
                      <c:pt idx="32">
                        <c:v>1.2E-4</c:v>
                      </c:pt>
                      <c:pt idx="33">
                        <c:v>6.9999999999999994E-5</c:v>
                      </c:pt>
                      <c:pt idx="34">
                        <c:v>2.0000000000000001E-4</c:v>
                      </c:pt>
                      <c:pt idx="35">
                        <c:v>3.2000000000000003E-4</c:v>
                      </c:pt>
                      <c:pt idx="36">
                        <c:v>2.5000000000000001E-4</c:v>
                      </c:pt>
                      <c:pt idx="37">
                        <c:v>1.3999999999999999E-4</c:v>
                      </c:pt>
                      <c:pt idx="38">
                        <c:v>2.7999999999999998E-4</c:v>
                      </c:pt>
                      <c:pt idx="39">
                        <c:v>1.1E-4</c:v>
                      </c:pt>
                      <c:pt idx="40">
                        <c:v>1.2E-4</c:v>
                      </c:pt>
                      <c:pt idx="41">
                        <c:v>1.2999999999999999E-4</c:v>
                      </c:pt>
                      <c:pt idx="42">
                        <c:v>1.9000000000000001E-4</c:v>
                      </c:pt>
                      <c:pt idx="43">
                        <c:v>3.6999999999999999E-4</c:v>
                      </c:pt>
                      <c:pt idx="44">
                        <c:v>2.5000000000000001E-4</c:v>
                      </c:pt>
                      <c:pt idx="45">
                        <c:v>5.6999999999999998E-4</c:v>
                      </c:pt>
                      <c:pt idx="46">
                        <c:v>4.4000000000000002E-4</c:v>
                      </c:pt>
                      <c:pt idx="47">
                        <c:v>3.8000000000000002E-4</c:v>
                      </c:pt>
                      <c:pt idx="48">
                        <c:v>1.3999999999999999E-4</c:v>
                      </c:pt>
                      <c:pt idx="49">
                        <c:v>3.8999999999999999E-4</c:v>
                      </c:pt>
                      <c:pt idx="50">
                        <c:v>3.1E-4</c:v>
                      </c:pt>
                      <c:pt idx="51">
                        <c:v>2.5000000000000001E-4</c:v>
                      </c:pt>
                      <c:pt idx="52">
                        <c:v>2.5000000000000001E-4</c:v>
                      </c:pt>
                      <c:pt idx="53">
                        <c:v>1.7000000000000001E-4</c:v>
                      </c:pt>
                      <c:pt idx="54">
                        <c:v>1.8000000000000001E-4</c:v>
                      </c:pt>
                      <c:pt idx="55">
                        <c:v>2.9E-4</c:v>
                      </c:pt>
                      <c:pt idx="56">
                        <c:v>2.0000000000000001E-4</c:v>
                      </c:pt>
                      <c:pt idx="57">
                        <c:v>5.1999999999999995E-4</c:v>
                      </c:pt>
                      <c:pt idx="58">
                        <c:v>3.1E-4</c:v>
                      </c:pt>
                      <c:pt idx="59">
                        <c:v>1.9000000000000001E-4</c:v>
                      </c:pt>
                      <c:pt idx="60">
                        <c:v>1.8000000000000001E-4</c:v>
                      </c:pt>
                      <c:pt idx="61">
                        <c:v>3.1E-4</c:v>
                      </c:pt>
                      <c:pt idx="62">
                        <c:v>2.7E-4</c:v>
                      </c:pt>
                      <c:pt idx="63">
                        <c:v>2.4000000000000001E-4</c:v>
                      </c:pt>
                      <c:pt idx="64">
                        <c:v>4.4999999999999999E-4</c:v>
                      </c:pt>
                      <c:pt idx="65">
                        <c:v>2.1000000000000001E-4</c:v>
                      </c:pt>
                      <c:pt idx="66">
                        <c:v>3.1E-4</c:v>
                      </c:pt>
                      <c:pt idx="67">
                        <c:v>3.2000000000000003E-4</c:v>
                      </c:pt>
                      <c:pt idx="68">
                        <c:v>2.9E-4</c:v>
                      </c:pt>
                      <c:pt idx="69">
                        <c:v>2.5999999999999998E-4</c:v>
                      </c:pt>
                      <c:pt idx="70">
                        <c:v>3.6000000000000002E-4</c:v>
                      </c:pt>
                      <c:pt idx="71">
                        <c:v>5.2999999999999998E-4</c:v>
                      </c:pt>
                      <c:pt idx="72">
                        <c:v>4.4000000000000002E-4</c:v>
                      </c:pt>
                      <c:pt idx="73">
                        <c:v>3.8000000000000002E-4</c:v>
                      </c:pt>
                      <c:pt idx="74">
                        <c:v>3.5E-4</c:v>
                      </c:pt>
                      <c:pt idx="75">
                        <c:v>1.6000000000000001E-4</c:v>
                      </c:pt>
                      <c:pt idx="76">
                        <c:v>1.9000000000000001E-4</c:v>
                      </c:pt>
                      <c:pt idx="77">
                        <c:v>2.4000000000000001E-4</c:v>
                      </c:pt>
                      <c:pt idx="78">
                        <c:v>2.1000000000000001E-4</c:v>
                      </c:pt>
                      <c:pt idx="79">
                        <c:v>1.6000000000000001E-4</c:v>
                      </c:pt>
                      <c:pt idx="80">
                        <c:v>1.3999999999999999E-4</c:v>
                      </c:pt>
                      <c:pt idx="81">
                        <c:v>3.8000000000000002E-4</c:v>
                      </c:pt>
                      <c:pt idx="82">
                        <c:v>1.9000000000000001E-4</c:v>
                      </c:pt>
                      <c:pt idx="83">
                        <c:v>1.7000000000000001E-4</c:v>
                      </c:pt>
                      <c:pt idx="84">
                        <c:v>2.9E-4</c:v>
                      </c:pt>
                      <c:pt idx="85">
                        <c:v>2.1000000000000001E-4</c:v>
                      </c:pt>
                      <c:pt idx="86">
                        <c:v>1.2E-4</c:v>
                      </c:pt>
                      <c:pt idx="87">
                        <c:v>2.0000000000000001E-4</c:v>
                      </c:pt>
                      <c:pt idx="88">
                        <c:v>1.6000000000000001E-4</c:v>
                      </c:pt>
                      <c:pt idx="89">
                        <c:v>2.9999999999999997E-4</c:v>
                      </c:pt>
                      <c:pt idx="90">
                        <c:v>1.2999999999999999E-4</c:v>
                      </c:pt>
                      <c:pt idx="91">
                        <c:v>1.6000000000000001E-4</c:v>
                      </c:pt>
                      <c:pt idx="92">
                        <c:v>2.7999999999999998E-4</c:v>
                      </c:pt>
                      <c:pt idx="93">
                        <c:v>4.4999999999999999E-4</c:v>
                      </c:pt>
                      <c:pt idx="94">
                        <c:v>1.8000000000000001E-4</c:v>
                      </c:pt>
                      <c:pt idx="95">
                        <c:v>2.7E-4</c:v>
                      </c:pt>
                      <c:pt idx="96">
                        <c:v>3.6999999999999999E-4</c:v>
                      </c:pt>
                      <c:pt idx="97">
                        <c:v>1.9000000000000001E-4</c:v>
                      </c:pt>
                      <c:pt idx="98">
                        <c:v>1.3999999999999999E-4</c:v>
                      </c:pt>
                      <c:pt idx="99">
                        <c:v>1.9000000000000001E-4</c:v>
                      </c:pt>
                      <c:pt idx="100">
                        <c:v>2.7E-4</c:v>
                      </c:pt>
                      <c:pt idx="101">
                        <c:v>6.0999999999999997E-4</c:v>
                      </c:pt>
                      <c:pt idx="102">
                        <c:v>5.1000000000000004E-4</c:v>
                      </c:pt>
                      <c:pt idx="103">
                        <c:v>2.7999999999999998E-4</c:v>
                      </c:pt>
                      <c:pt idx="104">
                        <c:v>2.7999999999999998E-4</c:v>
                      </c:pt>
                      <c:pt idx="105">
                        <c:v>3.8999999999999999E-4</c:v>
                      </c:pt>
                      <c:pt idx="106">
                        <c:v>4.0999999999999999E-4</c:v>
                      </c:pt>
                      <c:pt idx="107">
                        <c:v>1.7000000000000001E-4</c:v>
                      </c:pt>
                      <c:pt idx="108">
                        <c:v>3.2000000000000003E-4</c:v>
                      </c:pt>
                      <c:pt idx="109">
                        <c:v>2.3000000000000001E-4</c:v>
                      </c:pt>
                      <c:pt idx="110">
                        <c:v>2.9E-4</c:v>
                      </c:pt>
                      <c:pt idx="111">
                        <c:v>2.0000000000000001E-4</c:v>
                      </c:pt>
                      <c:pt idx="112">
                        <c:v>1.6000000000000001E-4</c:v>
                      </c:pt>
                      <c:pt idx="113">
                        <c:v>2.9999999999999997E-4</c:v>
                      </c:pt>
                      <c:pt idx="114">
                        <c:v>5.0000000000000001E-4</c:v>
                      </c:pt>
                      <c:pt idx="115">
                        <c:v>2.7999999999999998E-4</c:v>
                      </c:pt>
                      <c:pt idx="116">
                        <c:v>3.6000000000000002E-4</c:v>
                      </c:pt>
                      <c:pt idx="117">
                        <c:v>2.9E-4</c:v>
                      </c:pt>
                      <c:pt idx="118">
                        <c:v>3.2000000000000003E-4</c:v>
                      </c:pt>
                      <c:pt idx="119">
                        <c:v>7.5000000000000002E-4</c:v>
                      </c:pt>
                      <c:pt idx="120">
                        <c:v>6.6E-4</c:v>
                      </c:pt>
                      <c:pt idx="121">
                        <c:v>6.9999999999999999E-4</c:v>
                      </c:pt>
                      <c:pt idx="122">
                        <c:v>5.5000000000000003E-4</c:v>
                      </c:pt>
                      <c:pt idx="123">
                        <c:v>3.6000000000000002E-4</c:v>
                      </c:pt>
                      <c:pt idx="124">
                        <c:v>4.8000000000000001E-4</c:v>
                      </c:pt>
                      <c:pt idx="125">
                        <c:v>1.2600000000000001E-3</c:v>
                      </c:pt>
                      <c:pt idx="126">
                        <c:v>9.6000000000000002E-4</c:v>
                      </c:pt>
                      <c:pt idx="127">
                        <c:v>6.7000000000000002E-4</c:v>
                      </c:pt>
                      <c:pt idx="128">
                        <c:v>5.2999999999999998E-4</c:v>
                      </c:pt>
                      <c:pt idx="129">
                        <c:v>3.3E-4</c:v>
                      </c:pt>
                      <c:pt idx="130">
                        <c:v>2.1700000000000001E-3</c:v>
                      </c:pt>
                      <c:pt idx="131">
                        <c:v>5.1000000000000004E-4</c:v>
                      </c:pt>
                      <c:pt idx="132">
                        <c:v>3.1E-4</c:v>
                      </c:pt>
                      <c:pt idx="133">
                        <c:v>1.1999999999999999E-3</c:v>
                      </c:pt>
                      <c:pt idx="134">
                        <c:v>4.6999999999999999E-4</c:v>
                      </c:pt>
                      <c:pt idx="135">
                        <c:v>4.0000000000000002E-4</c:v>
                      </c:pt>
                      <c:pt idx="136">
                        <c:v>2.7E-4</c:v>
                      </c:pt>
                      <c:pt idx="137">
                        <c:v>6.9999999999999999E-4</c:v>
                      </c:pt>
                      <c:pt idx="138">
                        <c:v>7.5000000000000002E-4</c:v>
                      </c:pt>
                      <c:pt idx="139">
                        <c:v>4.6999999999999999E-4</c:v>
                      </c:pt>
                      <c:pt idx="140">
                        <c:v>1.1900000000000001E-3</c:v>
                      </c:pt>
                      <c:pt idx="141">
                        <c:v>6.8000000000000005E-4</c:v>
                      </c:pt>
                      <c:pt idx="142">
                        <c:v>9.6000000000000002E-4</c:v>
                      </c:pt>
                      <c:pt idx="143">
                        <c:v>9.1E-4</c:v>
                      </c:pt>
                      <c:pt idx="144">
                        <c:v>5.2999999999999998E-4</c:v>
                      </c:pt>
                      <c:pt idx="145">
                        <c:v>8.4000000000000003E-4</c:v>
                      </c:pt>
                      <c:pt idx="146">
                        <c:v>3.8000000000000002E-4</c:v>
                      </c:pt>
                      <c:pt idx="147">
                        <c:v>4.2000000000000002E-4</c:v>
                      </c:pt>
                      <c:pt idx="148">
                        <c:v>4.0999999999999999E-4</c:v>
                      </c:pt>
                      <c:pt idx="149">
                        <c:v>3.6000000000000002E-4</c:v>
                      </c:pt>
                      <c:pt idx="150">
                        <c:v>4.2999999999999999E-4</c:v>
                      </c:pt>
                      <c:pt idx="151">
                        <c:v>6.7000000000000002E-4</c:v>
                      </c:pt>
                      <c:pt idx="152">
                        <c:v>3.5E-4</c:v>
                      </c:pt>
                      <c:pt idx="153">
                        <c:v>3.6999999999999999E-4</c:v>
                      </c:pt>
                      <c:pt idx="154">
                        <c:v>2.7E-4</c:v>
                      </c:pt>
                      <c:pt idx="155">
                        <c:v>3.2000000000000003E-4</c:v>
                      </c:pt>
                      <c:pt idx="156">
                        <c:v>2.5999999999999998E-4</c:v>
                      </c:pt>
                      <c:pt idx="157">
                        <c:v>5.4000000000000001E-4</c:v>
                      </c:pt>
                      <c:pt idx="158">
                        <c:v>5.6999999999999998E-4</c:v>
                      </c:pt>
                      <c:pt idx="159">
                        <c:v>3.8999999999999999E-4</c:v>
                      </c:pt>
                      <c:pt idx="160">
                        <c:v>3.6999999999999999E-4</c:v>
                      </c:pt>
                      <c:pt idx="161">
                        <c:v>4.2000000000000002E-4</c:v>
                      </c:pt>
                      <c:pt idx="162">
                        <c:v>4.4999999999999999E-4</c:v>
                      </c:pt>
                      <c:pt idx="163">
                        <c:v>1.9000000000000001E-4</c:v>
                      </c:pt>
                      <c:pt idx="164">
                        <c:v>4.0999999999999999E-4</c:v>
                      </c:pt>
                      <c:pt idx="165">
                        <c:v>4.2000000000000002E-4</c:v>
                      </c:pt>
                      <c:pt idx="166">
                        <c:v>3.4000000000000002E-4</c:v>
                      </c:pt>
                      <c:pt idx="167">
                        <c:v>5.9000000000000003E-4</c:v>
                      </c:pt>
                      <c:pt idx="168">
                        <c:v>5.9000000000000003E-4</c:v>
                      </c:pt>
                      <c:pt idx="169">
                        <c:v>5.1999999999999995E-4</c:v>
                      </c:pt>
                      <c:pt idx="170">
                        <c:v>4.2000000000000002E-4</c:v>
                      </c:pt>
                      <c:pt idx="171">
                        <c:v>6.4000000000000005E-4</c:v>
                      </c:pt>
                      <c:pt idx="172">
                        <c:v>5.4000000000000001E-4</c:v>
                      </c:pt>
                      <c:pt idx="173">
                        <c:v>5.1000000000000004E-4</c:v>
                      </c:pt>
                      <c:pt idx="174">
                        <c:v>7.1000000000000002E-4</c:v>
                      </c:pt>
                      <c:pt idx="175">
                        <c:v>6.8000000000000005E-4</c:v>
                      </c:pt>
                      <c:pt idx="176">
                        <c:v>5.6999999999999998E-4</c:v>
                      </c:pt>
                      <c:pt idx="177">
                        <c:v>4.4999999999999999E-4</c:v>
                      </c:pt>
                      <c:pt idx="178">
                        <c:v>4.4000000000000002E-4</c:v>
                      </c:pt>
                      <c:pt idx="179">
                        <c:v>5.5999999999999995E-4</c:v>
                      </c:pt>
                      <c:pt idx="180">
                        <c:v>6.4999999999999997E-4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4.2999999999999999E-4</c:v>
                      </c:pt>
                      <c:pt idx="184">
                        <c:v>5.9000000000000003E-4</c:v>
                      </c:pt>
                      <c:pt idx="185">
                        <c:v>5.5999999999999995E-4</c:v>
                      </c:pt>
                      <c:pt idx="186">
                        <c:v>9.2000000000000003E-4</c:v>
                      </c:pt>
                      <c:pt idx="187">
                        <c:v>3.6999999999999999E-4</c:v>
                      </c:pt>
                      <c:pt idx="188">
                        <c:v>2.1000000000000001E-4</c:v>
                      </c:pt>
                      <c:pt idx="189">
                        <c:v>9.3999999999999997E-4</c:v>
                      </c:pt>
                      <c:pt idx="190">
                        <c:v>1.0399999999999999E-3</c:v>
                      </c:pt>
                      <c:pt idx="191">
                        <c:v>3.1E-4</c:v>
                      </c:pt>
                      <c:pt idx="192">
                        <c:v>2.5999999999999998E-4</c:v>
                      </c:pt>
                      <c:pt idx="193">
                        <c:v>1.6000000000000001E-4</c:v>
                      </c:pt>
                      <c:pt idx="194">
                        <c:v>4.4000000000000002E-4</c:v>
                      </c:pt>
                      <c:pt idx="195">
                        <c:v>3.4000000000000002E-4</c:v>
                      </c:pt>
                      <c:pt idx="196">
                        <c:v>3.6999999999999999E-4</c:v>
                      </c:pt>
                      <c:pt idx="197">
                        <c:v>5.6999999999999998E-4</c:v>
                      </c:pt>
                      <c:pt idx="198">
                        <c:v>2.5000000000000001E-4</c:v>
                      </c:pt>
                      <c:pt idx="199">
                        <c:v>3.5E-4</c:v>
                      </c:pt>
                      <c:pt idx="200">
                        <c:v>4.0999999999999999E-4</c:v>
                      </c:pt>
                      <c:pt idx="201">
                        <c:v>5.8E-4</c:v>
                      </c:pt>
                      <c:pt idx="202">
                        <c:v>2.7E-4</c:v>
                      </c:pt>
                      <c:pt idx="203">
                        <c:v>2.9999999999999997E-4</c:v>
                      </c:pt>
                      <c:pt idx="204">
                        <c:v>5.6999999999999998E-4</c:v>
                      </c:pt>
                      <c:pt idx="205">
                        <c:v>4.6000000000000001E-4</c:v>
                      </c:pt>
                      <c:pt idx="206">
                        <c:v>6.8000000000000005E-4</c:v>
                      </c:pt>
                      <c:pt idx="207">
                        <c:v>5.1000000000000004E-4</c:v>
                      </c:pt>
                      <c:pt idx="208">
                        <c:v>2.0000000000000001E-4</c:v>
                      </c:pt>
                      <c:pt idx="209">
                        <c:v>7.6999999999999996E-4</c:v>
                      </c:pt>
                      <c:pt idx="210">
                        <c:v>1.5200000000000001E-3</c:v>
                      </c:pt>
                      <c:pt idx="211">
                        <c:v>6.8000000000000005E-4</c:v>
                      </c:pt>
                      <c:pt idx="212">
                        <c:v>4.6000000000000001E-4</c:v>
                      </c:pt>
                      <c:pt idx="213">
                        <c:v>5.9999999999999995E-4</c:v>
                      </c:pt>
                      <c:pt idx="214">
                        <c:v>7.2999999999999996E-4</c:v>
                      </c:pt>
                      <c:pt idx="215">
                        <c:v>6.7000000000000002E-4</c:v>
                      </c:pt>
                      <c:pt idx="216">
                        <c:v>5.1000000000000004E-4</c:v>
                      </c:pt>
                      <c:pt idx="217">
                        <c:v>4.8999999999999998E-4</c:v>
                      </c:pt>
                      <c:pt idx="218">
                        <c:v>5.9999999999999995E-4</c:v>
                      </c:pt>
                      <c:pt idx="219">
                        <c:v>8.0999999999999996E-4</c:v>
                      </c:pt>
                      <c:pt idx="220">
                        <c:v>7.1000000000000002E-4</c:v>
                      </c:pt>
                      <c:pt idx="221">
                        <c:v>7.1000000000000002E-4</c:v>
                      </c:pt>
                      <c:pt idx="222">
                        <c:v>9.3000000000000005E-4</c:v>
                      </c:pt>
                      <c:pt idx="223">
                        <c:v>5.1000000000000004E-4</c:v>
                      </c:pt>
                      <c:pt idx="224">
                        <c:v>6.4000000000000005E-4</c:v>
                      </c:pt>
                      <c:pt idx="225">
                        <c:v>3.3E-4</c:v>
                      </c:pt>
                      <c:pt idx="226">
                        <c:v>1.4E-3</c:v>
                      </c:pt>
                      <c:pt idx="227">
                        <c:v>3.6999999999999999E-4</c:v>
                      </c:pt>
                      <c:pt idx="228">
                        <c:v>9.3000000000000005E-4</c:v>
                      </c:pt>
                      <c:pt idx="229">
                        <c:v>8.0999999999999996E-4</c:v>
                      </c:pt>
                      <c:pt idx="230">
                        <c:v>9.5E-4</c:v>
                      </c:pt>
                      <c:pt idx="231">
                        <c:v>1.3600000000000001E-3</c:v>
                      </c:pt>
                      <c:pt idx="232">
                        <c:v>4.8000000000000001E-4</c:v>
                      </c:pt>
                      <c:pt idx="233">
                        <c:v>1.06E-3</c:v>
                      </c:pt>
                      <c:pt idx="234">
                        <c:v>1.2199999999999999E-3</c:v>
                      </c:pt>
                      <c:pt idx="235">
                        <c:v>3.6999999999999999E-4</c:v>
                      </c:pt>
                      <c:pt idx="236">
                        <c:v>8.0999999999999996E-4</c:v>
                      </c:pt>
                      <c:pt idx="237">
                        <c:v>2.0000000000000001E-4</c:v>
                      </c:pt>
                      <c:pt idx="238">
                        <c:v>1.17E-3</c:v>
                      </c:pt>
                      <c:pt idx="239">
                        <c:v>5.1999999999999995E-4</c:v>
                      </c:pt>
                      <c:pt idx="240">
                        <c:v>2.7E-4</c:v>
                      </c:pt>
                      <c:pt idx="241">
                        <c:v>3.8999999999999999E-4</c:v>
                      </c:pt>
                      <c:pt idx="242">
                        <c:v>5.5000000000000003E-4</c:v>
                      </c:pt>
                      <c:pt idx="243">
                        <c:v>3.3E-4</c:v>
                      </c:pt>
                      <c:pt idx="244">
                        <c:v>5.0000000000000001E-4</c:v>
                      </c:pt>
                      <c:pt idx="245">
                        <c:v>6.6E-4</c:v>
                      </c:pt>
                      <c:pt idx="246">
                        <c:v>3.8000000000000002E-4</c:v>
                      </c:pt>
                      <c:pt idx="247">
                        <c:v>5.2999999999999998E-4</c:v>
                      </c:pt>
                      <c:pt idx="248">
                        <c:v>5.9000000000000003E-4</c:v>
                      </c:pt>
                      <c:pt idx="249">
                        <c:v>6.9999999999999999E-4</c:v>
                      </c:pt>
                      <c:pt idx="250">
                        <c:v>3.4000000000000002E-4</c:v>
                      </c:pt>
                      <c:pt idx="251">
                        <c:v>3.3E-4</c:v>
                      </c:pt>
                      <c:pt idx="252">
                        <c:v>2.5000000000000001E-4</c:v>
                      </c:pt>
                      <c:pt idx="253">
                        <c:v>5.9999999999999995E-4</c:v>
                      </c:pt>
                      <c:pt idx="254">
                        <c:v>5.5999999999999995E-4</c:v>
                      </c:pt>
                      <c:pt idx="255">
                        <c:v>1.8000000000000001E-4</c:v>
                      </c:pt>
                      <c:pt idx="256">
                        <c:v>7.1000000000000002E-4</c:v>
                      </c:pt>
                      <c:pt idx="257">
                        <c:v>4.2000000000000002E-4</c:v>
                      </c:pt>
                      <c:pt idx="258">
                        <c:v>3.3E-4</c:v>
                      </c:pt>
                      <c:pt idx="259">
                        <c:v>4.0999999999999999E-4</c:v>
                      </c:pt>
                      <c:pt idx="260">
                        <c:v>3.8999999999999999E-4</c:v>
                      </c:pt>
                      <c:pt idx="261">
                        <c:v>5.1000000000000004E-4</c:v>
                      </c:pt>
                      <c:pt idx="262">
                        <c:v>1.3999999999999999E-4</c:v>
                      </c:pt>
                      <c:pt idx="263">
                        <c:v>4.0000000000000002E-4</c:v>
                      </c:pt>
                      <c:pt idx="264">
                        <c:v>6.8999999999999997E-4</c:v>
                      </c:pt>
                      <c:pt idx="265">
                        <c:v>2.0000000000000001E-4</c:v>
                      </c:pt>
                      <c:pt idx="266">
                        <c:v>2.3000000000000001E-4</c:v>
                      </c:pt>
                      <c:pt idx="267">
                        <c:v>3.6999999999999999E-4</c:v>
                      </c:pt>
                      <c:pt idx="268">
                        <c:v>4.6000000000000001E-4</c:v>
                      </c:pt>
                      <c:pt idx="269">
                        <c:v>3.3E-4</c:v>
                      </c:pt>
                      <c:pt idx="270">
                        <c:v>4.8000000000000001E-4</c:v>
                      </c:pt>
                      <c:pt idx="271">
                        <c:v>6.7000000000000002E-4</c:v>
                      </c:pt>
                      <c:pt idx="272">
                        <c:v>2.4000000000000001E-4</c:v>
                      </c:pt>
                      <c:pt idx="273">
                        <c:v>3.6000000000000002E-4</c:v>
                      </c:pt>
                      <c:pt idx="274">
                        <c:v>3.4000000000000002E-4</c:v>
                      </c:pt>
                      <c:pt idx="275">
                        <c:v>2.7E-4</c:v>
                      </c:pt>
                      <c:pt idx="276">
                        <c:v>1.8000000000000001E-4</c:v>
                      </c:pt>
                      <c:pt idx="277">
                        <c:v>1.9000000000000001E-4</c:v>
                      </c:pt>
                      <c:pt idx="278">
                        <c:v>3.6000000000000002E-4</c:v>
                      </c:pt>
                      <c:pt idx="279">
                        <c:v>1.8000000000000001E-4</c:v>
                      </c:pt>
                      <c:pt idx="280">
                        <c:v>1.4999999999999999E-4</c:v>
                      </c:pt>
                      <c:pt idx="281">
                        <c:v>2.4000000000000001E-4</c:v>
                      </c:pt>
                      <c:pt idx="282">
                        <c:v>1.7000000000000001E-4</c:v>
                      </c:pt>
                      <c:pt idx="283">
                        <c:v>1.9000000000000001E-4</c:v>
                      </c:pt>
                      <c:pt idx="284">
                        <c:v>2.9999999999999997E-4</c:v>
                      </c:pt>
                      <c:pt idx="285">
                        <c:v>2.7E-4</c:v>
                      </c:pt>
                      <c:pt idx="286">
                        <c:v>2.4000000000000001E-4</c:v>
                      </c:pt>
                      <c:pt idx="287">
                        <c:v>5.9999999999999995E-4</c:v>
                      </c:pt>
                      <c:pt idx="288">
                        <c:v>4.8000000000000001E-4</c:v>
                      </c:pt>
                      <c:pt idx="289">
                        <c:v>2.5000000000000001E-4</c:v>
                      </c:pt>
                      <c:pt idx="290">
                        <c:v>4.8999999999999998E-4</c:v>
                      </c:pt>
                      <c:pt idx="291">
                        <c:v>4.6000000000000001E-4</c:v>
                      </c:pt>
                      <c:pt idx="292">
                        <c:v>4.6000000000000001E-4</c:v>
                      </c:pt>
                      <c:pt idx="293">
                        <c:v>9.3999999999999997E-4</c:v>
                      </c:pt>
                      <c:pt idx="294">
                        <c:v>2.9E-4</c:v>
                      </c:pt>
                      <c:pt idx="295">
                        <c:v>3.5E-4</c:v>
                      </c:pt>
                      <c:pt idx="296">
                        <c:v>2.3000000000000001E-4</c:v>
                      </c:pt>
                      <c:pt idx="297">
                        <c:v>2.2000000000000001E-4</c:v>
                      </c:pt>
                      <c:pt idx="298">
                        <c:v>2.2000000000000001E-4</c:v>
                      </c:pt>
                      <c:pt idx="299">
                        <c:v>4.8999999999999998E-4</c:v>
                      </c:pt>
                      <c:pt idx="300">
                        <c:v>6.4999999999999997E-4</c:v>
                      </c:pt>
                      <c:pt idx="301">
                        <c:v>5.2999999999999998E-4</c:v>
                      </c:pt>
                      <c:pt idx="302">
                        <c:v>5.4000000000000001E-4</c:v>
                      </c:pt>
                      <c:pt idx="303">
                        <c:v>3.6000000000000002E-4</c:v>
                      </c:pt>
                      <c:pt idx="304">
                        <c:v>7.5000000000000002E-4</c:v>
                      </c:pt>
                      <c:pt idx="305">
                        <c:v>4.2999999999999999E-4</c:v>
                      </c:pt>
                      <c:pt idx="306">
                        <c:v>4.6999999999999999E-4</c:v>
                      </c:pt>
                      <c:pt idx="307">
                        <c:v>3.6999999999999999E-4</c:v>
                      </c:pt>
                      <c:pt idx="308">
                        <c:v>2.2000000000000001E-4</c:v>
                      </c:pt>
                      <c:pt idx="309">
                        <c:v>3.4000000000000002E-4</c:v>
                      </c:pt>
                      <c:pt idx="310">
                        <c:v>2.9999999999999997E-4</c:v>
                      </c:pt>
                      <c:pt idx="311">
                        <c:v>1.4999999999999999E-4</c:v>
                      </c:pt>
                      <c:pt idx="312">
                        <c:v>4.4000000000000002E-4</c:v>
                      </c:pt>
                      <c:pt idx="313">
                        <c:v>2.7999999999999998E-4</c:v>
                      </c:pt>
                      <c:pt idx="314">
                        <c:v>2.0000000000000001E-4</c:v>
                      </c:pt>
                      <c:pt idx="315">
                        <c:v>2.3000000000000001E-4</c:v>
                      </c:pt>
                      <c:pt idx="316">
                        <c:v>6.0999999999999997E-4</c:v>
                      </c:pt>
                      <c:pt idx="317">
                        <c:v>5.6999999999999998E-4</c:v>
                      </c:pt>
                      <c:pt idx="318">
                        <c:v>2.3000000000000001E-4</c:v>
                      </c:pt>
                      <c:pt idx="319">
                        <c:v>2.9999999999999997E-4</c:v>
                      </c:pt>
                      <c:pt idx="320">
                        <c:v>3.6999999999999999E-4</c:v>
                      </c:pt>
                      <c:pt idx="321">
                        <c:v>6.4999999999999997E-4</c:v>
                      </c:pt>
                      <c:pt idx="322">
                        <c:v>4.4000000000000002E-4</c:v>
                      </c:pt>
                      <c:pt idx="323">
                        <c:v>8.8999999999999995E-4</c:v>
                      </c:pt>
                      <c:pt idx="324">
                        <c:v>3.6999999999999999E-4</c:v>
                      </c:pt>
                      <c:pt idx="325">
                        <c:v>2.5999999999999998E-4</c:v>
                      </c:pt>
                      <c:pt idx="326">
                        <c:v>3.6000000000000002E-4</c:v>
                      </c:pt>
                      <c:pt idx="327">
                        <c:v>2.9999999999999997E-4</c:v>
                      </c:pt>
                      <c:pt idx="328">
                        <c:v>3.2000000000000003E-4</c:v>
                      </c:pt>
                      <c:pt idx="329">
                        <c:v>5.8E-4</c:v>
                      </c:pt>
                      <c:pt idx="330">
                        <c:v>2.5000000000000001E-4</c:v>
                      </c:pt>
                      <c:pt idx="331">
                        <c:v>5.0000000000000001E-4</c:v>
                      </c:pt>
                      <c:pt idx="332">
                        <c:v>3.1E-4</c:v>
                      </c:pt>
                      <c:pt idx="333">
                        <c:v>3.1E-4</c:v>
                      </c:pt>
                      <c:pt idx="334">
                        <c:v>1.7000000000000001E-4</c:v>
                      </c:pt>
                      <c:pt idx="335">
                        <c:v>2.7999999999999998E-4</c:v>
                      </c:pt>
                      <c:pt idx="336">
                        <c:v>2.9999999999999997E-4</c:v>
                      </c:pt>
                      <c:pt idx="337">
                        <c:v>3.6000000000000002E-4</c:v>
                      </c:pt>
                      <c:pt idx="338">
                        <c:v>2.3000000000000001E-4</c:v>
                      </c:pt>
                      <c:pt idx="339">
                        <c:v>3.5E-4</c:v>
                      </c:pt>
                      <c:pt idx="340">
                        <c:v>2.5000000000000001E-4</c:v>
                      </c:pt>
                      <c:pt idx="341">
                        <c:v>2.5000000000000001E-4</c:v>
                      </c:pt>
                      <c:pt idx="342">
                        <c:v>1.8000000000000001E-4</c:v>
                      </c:pt>
                      <c:pt idx="343">
                        <c:v>4.8000000000000001E-4</c:v>
                      </c:pt>
                      <c:pt idx="344">
                        <c:v>3.2000000000000003E-4</c:v>
                      </c:pt>
                      <c:pt idx="345">
                        <c:v>5.5999999999999995E-4</c:v>
                      </c:pt>
                      <c:pt idx="346">
                        <c:v>4.4999999999999999E-4</c:v>
                      </c:pt>
                      <c:pt idx="347">
                        <c:v>2.4000000000000001E-4</c:v>
                      </c:pt>
                      <c:pt idx="348">
                        <c:v>1.3999999999999999E-4</c:v>
                      </c:pt>
                      <c:pt idx="349">
                        <c:v>2.1000000000000001E-4</c:v>
                      </c:pt>
                      <c:pt idx="350">
                        <c:v>3.6999999999999999E-4</c:v>
                      </c:pt>
                      <c:pt idx="351">
                        <c:v>6.0999999999999997E-4</c:v>
                      </c:pt>
                      <c:pt idx="352">
                        <c:v>1.1E-4</c:v>
                      </c:pt>
                      <c:pt idx="353">
                        <c:v>8.0000000000000007E-5</c:v>
                      </c:pt>
                      <c:pt idx="354">
                        <c:v>3.4000000000000002E-4</c:v>
                      </c:pt>
                      <c:pt idx="355">
                        <c:v>2.0000000000000001E-4</c:v>
                      </c:pt>
                      <c:pt idx="356">
                        <c:v>2.7999999999999998E-4</c:v>
                      </c:pt>
                      <c:pt idx="357">
                        <c:v>2.7999999999999998E-4</c:v>
                      </c:pt>
                      <c:pt idx="358">
                        <c:v>2.1000000000000001E-4</c:v>
                      </c:pt>
                      <c:pt idx="359">
                        <c:v>2.1000000000000001E-4</c:v>
                      </c:pt>
                      <c:pt idx="360">
                        <c:v>1.6000000000000001E-4</c:v>
                      </c:pt>
                      <c:pt idx="361">
                        <c:v>2.1000000000000001E-4</c:v>
                      </c:pt>
                      <c:pt idx="362">
                        <c:v>1.2999999999999999E-4</c:v>
                      </c:pt>
                      <c:pt idx="363">
                        <c:v>2.1000000000000001E-4</c:v>
                      </c:pt>
                      <c:pt idx="364">
                        <c:v>5.0000000000000001E-4</c:v>
                      </c:pt>
                      <c:pt idx="365">
                        <c:v>2.5999999999999998E-4</c:v>
                      </c:pt>
                      <c:pt idx="366">
                        <c:v>1.8000000000000001E-4</c:v>
                      </c:pt>
                      <c:pt idx="367">
                        <c:v>2.3000000000000001E-4</c:v>
                      </c:pt>
                      <c:pt idx="368">
                        <c:v>1.8000000000000001E-4</c:v>
                      </c:pt>
                      <c:pt idx="369">
                        <c:v>3.8999999999999999E-4</c:v>
                      </c:pt>
                      <c:pt idx="370">
                        <c:v>4.6000000000000001E-4</c:v>
                      </c:pt>
                      <c:pt idx="371">
                        <c:v>1.4999999999999999E-4</c:v>
                      </c:pt>
                      <c:pt idx="372">
                        <c:v>3.2000000000000003E-4</c:v>
                      </c:pt>
                      <c:pt idx="373">
                        <c:v>2.3000000000000001E-4</c:v>
                      </c:pt>
                      <c:pt idx="374">
                        <c:v>1.4999999999999999E-4</c:v>
                      </c:pt>
                      <c:pt idx="375">
                        <c:v>7.6999999999999996E-4</c:v>
                      </c:pt>
                      <c:pt idx="376">
                        <c:v>3.3E-4</c:v>
                      </c:pt>
                      <c:pt idx="377">
                        <c:v>3.6000000000000002E-4</c:v>
                      </c:pt>
                      <c:pt idx="378">
                        <c:v>4.6999999999999999E-4</c:v>
                      </c:pt>
                      <c:pt idx="379">
                        <c:v>3.4000000000000002E-4</c:v>
                      </c:pt>
                      <c:pt idx="380">
                        <c:v>3.2000000000000003E-4</c:v>
                      </c:pt>
                      <c:pt idx="381">
                        <c:v>2.0000000000000001E-4</c:v>
                      </c:pt>
                      <c:pt idx="382">
                        <c:v>2.5000000000000001E-4</c:v>
                      </c:pt>
                      <c:pt idx="383">
                        <c:v>3.4000000000000002E-4</c:v>
                      </c:pt>
                      <c:pt idx="384">
                        <c:v>4.0000000000000002E-4</c:v>
                      </c:pt>
                      <c:pt idx="385">
                        <c:v>2.9E-4</c:v>
                      </c:pt>
                      <c:pt idx="386">
                        <c:v>2.0000000000000001E-4</c:v>
                      </c:pt>
                      <c:pt idx="387">
                        <c:v>6.9999999999999999E-4</c:v>
                      </c:pt>
                      <c:pt idx="388">
                        <c:v>1.9000000000000001E-4</c:v>
                      </c:pt>
                      <c:pt idx="389">
                        <c:v>1.8000000000000001E-4</c:v>
                      </c:pt>
                      <c:pt idx="390">
                        <c:v>1.9000000000000001E-4</c:v>
                      </c:pt>
                      <c:pt idx="391">
                        <c:v>2.7E-4</c:v>
                      </c:pt>
                      <c:pt idx="392">
                        <c:v>4.2000000000000002E-4</c:v>
                      </c:pt>
                      <c:pt idx="393">
                        <c:v>5.0000000000000001E-4</c:v>
                      </c:pt>
                      <c:pt idx="394">
                        <c:v>4.2000000000000002E-4</c:v>
                      </c:pt>
                      <c:pt idx="395">
                        <c:v>1E-3</c:v>
                      </c:pt>
                      <c:pt idx="396">
                        <c:v>3.6000000000000002E-4</c:v>
                      </c:pt>
                      <c:pt idx="397">
                        <c:v>5.9999999999999995E-4</c:v>
                      </c:pt>
                      <c:pt idx="398">
                        <c:v>4.8999999999999998E-4</c:v>
                      </c:pt>
                      <c:pt idx="399">
                        <c:v>5.9000000000000003E-4</c:v>
                      </c:pt>
                      <c:pt idx="400">
                        <c:v>6.4999999999999997E-4</c:v>
                      </c:pt>
                      <c:pt idx="401">
                        <c:v>4.2999999999999999E-4</c:v>
                      </c:pt>
                      <c:pt idx="402">
                        <c:v>1.2800000000000001E-3</c:v>
                      </c:pt>
                      <c:pt idx="403">
                        <c:v>7.3999999999999999E-4</c:v>
                      </c:pt>
                      <c:pt idx="404">
                        <c:v>1.2199999999999999E-3</c:v>
                      </c:pt>
                      <c:pt idx="405">
                        <c:v>9.3000000000000005E-4</c:v>
                      </c:pt>
                      <c:pt idx="406">
                        <c:v>7.6000000000000004E-4</c:v>
                      </c:pt>
                      <c:pt idx="407">
                        <c:v>5.8E-4</c:v>
                      </c:pt>
                      <c:pt idx="408">
                        <c:v>3.6999999999999999E-4</c:v>
                      </c:pt>
                      <c:pt idx="409">
                        <c:v>1.6000000000000001E-4</c:v>
                      </c:pt>
                      <c:pt idx="410">
                        <c:v>2.9999999999999997E-4</c:v>
                      </c:pt>
                      <c:pt idx="411">
                        <c:v>3.2000000000000003E-4</c:v>
                      </c:pt>
                      <c:pt idx="412">
                        <c:v>3.4000000000000002E-4</c:v>
                      </c:pt>
                      <c:pt idx="413">
                        <c:v>5.5999999999999995E-4</c:v>
                      </c:pt>
                      <c:pt idx="414">
                        <c:v>5.6999999999999998E-4</c:v>
                      </c:pt>
                      <c:pt idx="415">
                        <c:v>4.2999999999999999E-4</c:v>
                      </c:pt>
                      <c:pt idx="416">
                        <c:v>6.9999999999999999E-4</c:v>
                      </c:pt>
                      <c:pt idx="417">
                        <c:v>5.5000000000000003E-4</c:v>
                      </c:pt>
                      <c:pt idx="418">
                        <c:v>5.6999999999999998E-4</c:v>
                      </c:pt>
                      <c:pt idx="419">
                        <c:v>6.3000000000000003E-4</c:v>
                      </c:pt>
                      <c:pt idx="420">
                        <c:v>4.4999999999999999E-4</c:v>
                      </c:pt>
                      <c:pt idx="421">
                        <c:v>9.3999999999999997E-4</c:v>
                      </c:pt>
                      <c:pt idx="422">
                        <c:v>3.8999999999999999E-4</c:v>
                      </c:pt>
                      <c:pt idx="423">
                        <c:v>3.6000000000000002E-4</c:v>
                      </c:pt>
                      <c:pt idx="424">
                        <c:v>8.0000000000000004E-4</c:v>
                      </c:pt>
                      <c:pt idx="425">
                        <c:v>4.6999999999999999E-4</c:v>
                      </c:pt>
                      <c:pt idx="426">
                        <c:v>2.3000000000000001E-4</c:v>
                      </c:pt>
                      <c:pt idx="427">
                        <c:v>1E-3</c:v>
                      </c:pt>
                      <c:pt idx="428">
                        <c:v>4.4000000000000002E-4</c:v>
                      </c:pt>
                      <c:pt idx="429">
                        <c:v>3.8000000000000002E-4</c:v>
                      </c:pt>
                      <c:pt idx="430">
                        <c:v>3.8999999999999999E-4</c:v>
                      </c:pt>
                      <c:pt idx="431">
                        <c:v>2.5000000000000001E-4</c:v>
                      </c:pt>
                      <c:pt idx="432">
                        <c:v>9.2000000000000003E-4</c:v>
                      </c:pt>
                      <c:pt idx="433">
                        <c:v>5.1000000000000004E-4</c:v>
                      </c:pt>
                      <c:pt idx="434">
                        <c:v>5.2999999999999998E-4</c:v>
                      </c:pt>
                      <c:pt idx="435">
                        <c:v>3.3E-4</c:v>
                      </c:pt>
                      <c:pt idx="436">
                        <c:v>9.3000000000000005E-4</c:v>
                      </c:pt>
                      <c:pt idx="437">
                        <c:v>5.8E-4</c:v>
                      </c:pt>
                      <c:pt idx="438">
                        <c:v>5.1000000000000004E-4</c:v>
                      </c:pt>
                      <c:pt idx="439">
                        <c:v>5.9999999999999995E-4</c:v>
                      </c:pt>
                      <c:pt idx="440">
                        <c:v>4.2999999999999999E-4</c:v>
                      </c:pt>
                      <c:pt idx="441">
                        <c:v>5.8E-4</c:v>
                      </c:pt>
                      <c:pt idx="442">
                        <c:v>6.2E-4</c:v>
                      </c:pt>
                      <c:pt idx="443">
                        <c:v>4.8000000000000001E-4</c:v>
                      </c:pt>
                      <c:pt idx="444">
                        <c:v>4.0000000000000002E-4</c:v>
                      </c:pt>
                      <c:pt idx="445">
                        <c:v>4.4000000000000002E-4</c:v>
                      </c:pt>
                      <c:pt idx="446">
                        <c:v>2.9E-4</c:v>
                      </c:pt>
                      <c:pt idx="447">
                        <c:v>7.5000000000000002E-4</c:v>
                      </c:pt>
                      <c:pt idx="448">
                        <c:v>2.9E-4</c:v>
                      </c:pt>
                      <c:pt idx="449">
                        <c:v>2.7E-4</c:v>
                      </c:pt>
                      <c:pt idx="450">
                        <c:v>3.8999999999999999E-4</c:v>
                      </c:pt>
                      <c:pt idx="451">
                        <c:v>2.1000000000000001E-4</c:v>
                      </c:pt>
                      <c:pt idx="452">
                        <c:v>4.8999999999999998E-4</c:v>
                      </c:pt>
                      <c:pt idx="453">
                        <c:v>5.5000000000000003E-4</c:v>
                      </c:pt>
                      <c:pt idx="454">
                        <c:v>6.2E-4</c:v>
                      </c:pt>
                      <c:pt idx="455">
                        <c:v>5.9999999999999995E-4</c:v>
                      </c:pt>
                      <c:pt idx="456">
                        <c:v>4.8999999999999998E-4</c:v>
                      </c:pt>
                      <c:pt idx="457">
                        <c:v>5.9999999999999995E-4</c:v>
                      </c:pt>
                      <c:pt idx="458">
                        <c:v>5.1000000000000004E-4</c:v>
                      </c:pt>
                      <c:pt idx="459">
                        <c:v>2.7E-4</c:v>
                      </c:pt>
                      <c:pt idx="460">
                        <c:v>2.4000000000000001E-4</c:v>
                      </c:pt>
                      <c:pt idx="461">
                        <c:v>7.3999999999999999E-4</c:v>
                      </c:pt>
                      <c:pt idx="462">
                        <c:v>4.2000000000000002E-4</c:v>
                      </c:pt>
                      <c:pt idx="463">
                        <c:v>5.9000000000000003E-4</c:v>
                      </c:pt>
                      <c:pt idx="464">
                        <c:v>6.4999999999999997E-4</c:v>
                      </c:pt>
                      <c:pt idx="465">
                        <c:v>8.3000000000000001E-4</c:v>
                      </c:pt>
                      <c:pt idx="466">
                        <c:v>3.2000000000000003E-4</c:v>
                      </c:pt>
                      <c:pt idx="467">
                        <c:v>2.9999999999999997E-4</c:v>
                      </c:pt>
                      <c:pt idx="468">
                        <c:v>3.4000000000000002E-4</c:v>
                      </c:pt>
                      <c:pt idx="469">
                        <c:v>2.1000000000000001E-4</c:v>
                      </c:pt>
                      <c:pt idx="470">
                        <c:v>3.4000000000000002E-4</c:v>
                      </c:pt>
                      <c:pt idx="471">
                        <c:v>2.5999999999999998E-4</c:v>
                      </c:pt>
                      <c:pt idx="472">
                        <c:v>2.4000000000000001E-4</c:v>
                      </c:pt>
                      <c:pt idx="473">
                        <c:v>4.2999999999999999E-4</c:v>
                      </c:pt>
                      <c:pt idx="474">
                        <c:v>5.0000000000000001E-4</c:v>
                      </c:pt>
                      <c:pt idx="475">
                        <c:v>2.5000000000000001E-4</c:v>
                      </c:pt>
                      <c:pt idx="476">
                        <c:v>3.1E-4</c:v>
                      </c:pt>
                      <c:pt idx="477">
                        <c:v>4.4999999999999999E-4</c:v>
                      </c:pt>
                      <c:pt idx="478">
                        <c:v>4.4999999999999999E-4</c:v>
                      </c:pt>
                      <c:pt idx="479">
                        <c:v>2.1000000000000001E-4</c:v>
                      </c:pt>
                      <c:pt idx="480">
                        <c:v>3.8999999999999999E-4</c:v>
                      </c:pt>
                      <c:pt idx="481">
                        <c:v>5.5999999999999995E-4</c:v>
                      </c:pt>
                      <c:pt idx="482">
                        <c:v>4.4999999999999999E-4</c:v>
                      </c:pt>
                      <c:pt idx="483">
                        <c:v>6.2E-4</c:v>
                      </c:pt>
                      <c:pt idx="484">
                        <c:v>7.7999999999999999E-4</c:v>
                      </c:pt>
                      <c:pt idx="485">
                        <c:v>6.3000000000000003E-4</c:v>
                      </c:pt>
                      <c:pt idx="486">
                        <c:v>2.7E-4</c:v>
                      </c:pt>
                      <c:pt idx="487">
                        <c:v>2.5999999999999998E-4</c:v>
                      </c:pt>
                      <c:pt idx="488">
                        <c:v>2.7999999999999998E-4</c:v>
                      </c:pt>
                      <c:pt idx="489">
                        <c:v>3.8999999999999999E-4</c:v>
                      </c:pt>
                      <c:pt idx="490">
                        <c:v>3.3E-4</c:v>
                      </c:pt>
                      <c:pt idx="491">
                        <c:v>3.6000000000000002E-4</c:v>
                      </c:pt>
                      <c:pt idx="492">
                        <c:v>2.2000000000000001E-4</c:v>
                      </c:pt>
                      <c:pt idx="493">
                        <c:v>2.7E-4</c:v>
                      </c:pt>
                      <c:pt idx="494">
                        <c:v>1.9000000000000001E-4</c:v>
                      </c:pt>
                      <c:pt idx="495">
                        <c:v>4.2000000000000002E-4</c:v>
                      </c:pt>
                      <c:pt idx="496">
                        <c:v>6.7000000000000002E-4</c:v>
                      </c:pt>
                      <c:pt idx="497">
                        <c:v>3.6999999999999999E-4</c:v>
                      </c:pt>
                      <c:pt idx="498">
                        <c:v>5.1999999999999995E-4</c:v>
                      </c:pt>
                      <c:pt idx="499">
                        <c:v>4.2000000000000002E-4</c:v>
                      </c:pt>
                      <c:pt idx="500">
                        <c:v>2.3000000000000001E-4</c:v>
                      </c:pt>
                      <c:pt idx="501">
                        <c:v>5.9999999999999995E-4</c:v>
                      </c:pt>
                      <c:pt idx="502">
                        <c:v>6.4000000000000005E-4</c:v>
                      </c:pt>
                      <c:pt idx="503">
                        <c:v>4.2000000000000002E-4</c:v>
                      </c:pt>
                      <c:pt idx="504">
                        <c:v>4.8000000000000001E-4</c:v>
                      </c:pt>
                      <c:pt idx="505">
                        <c:v>3.2000000000000003E-4</c:v>
                      </c:pt>
                      <c:pt idx="506">
                        <c:v>4.4999999999999999E-4</c:v>
                      </c:pt>
                      <c:pt idx="507">
                        <c:v>3.6000000000000002E-4</c:v>
                      </c:pt>
                      <c:pt idx="508">
                        <c:v>2.7E-4</c:v>
                      </c:pt>
                      <c:pt idx="509">
                        <c:v>3.3E-4</c:v>
                      </c:pt>
                      <c:pt idx="510">
                        <c:v>5.0000000000000001E-4</c:v>
                      </c:pt>
                      <c:pt idx="511">
                        <c:v>7.2999999999999996E-4</c:v>
                      </c:pt>
                      <c:pt idx="512">
                        <c:v>2.3000000000000001E-4</c:v>
                      </c:pt>
                      <c:pt idx="513">
                        <c:v>3.1E-4</c:v>
                      </c:pt>
                      <c:pt idx="514">
                        <c:v>2.0000000000000001E-4</c:v>
                      </c:pt>
                      <c:pt idx="515">
                        <c:v>5.1000000000000004E-4</c:v>
                      </c:pt>
                      <c:pt idx="516">
                        <c:v>4.0000000000000002E-4</c:v>
                      </c:pt>
                      <c:pt idx="517">
                        <c:v>3.5E-4</c:v>
                      </c:pt>
                      <c:pt idx="518">
                        <c:v>2.5000000000000001E-4</c:v>
                      </c:pt>
                      <c:pt idx="519">
                        <c:v>1.3999999999999999E-4</c:v>
                      </c:pt>
                      <c:pt idx="520">
                        <c:v>1.2999999999999999E-4</c:v>
                      </c:pt>
                      <c:pt idx="521">
                        <c:v>3.2000000000000003E-4</c:v>
                      </c:pt>
                      <c:pt idx="522">
                        <c:v>2.2000000000000001E-4</c:v>
                      </c:pt>
                      <c:pt idx="523">
                        <c:v>3.6000000000000002E-4</c:v>
                      </c:pt>
                      <c:pt idx="524">
                        <c:v>1.6000000000000001E-4</c:v>
                      </c:pt>
                      <c:pt idx="525">
                        <c:v>1.6000000000000001E-4</c:v>
                      </c:pt>
                      <c:pt idx="526">
                        <c:v>6.4000000000000005E-4</c:v>
                      </c:pt>
                      <c:pt idx="527">
                        <c:v>2.7999999999999998E-4</c:v>
                      </c:pt>
                      <c:pt idx="528">
                        <c:v>1.8000000000000001E-4</c:v>
                      </c:pt>
                      <c:pt idx="529">
                        <c:v>2.4000000000000001E-4</c:v>
                      </c:pt>
                      <c:pt idx="530">
                        <c:v>1.9000000000000001E-4</c:v>
                      </c:pt>
                      <c:pt idx="531">
                        <c:v>4.0000000000000002E-4</c:v>
                      </c:pt>
                      <c:pt idx="532">
                        <c:v>5.9000000000000003E-4</c:v>
                      </c:pt>
                      <c:pt idx="533">
                        <c:v>3.8999999999999999E-4</c:v>
                      </c:pt>
                      <c:pt idx="534">
                        <c:v>2.1000000000000001E-4</c:v>
                      </c:pt>
                      <c:pt idx="535">
                        <c:v>3.6000000000000002E-4</c:v>
                      </c:pt>
                      <c:pt idx="536">
                        <c:v>3.6000000000000002E-4</c:v>
                      </c:pt>
                      <c:pt idx="537">
                        <c:v>2.0000000000000001E-4</c:v>
                      </c:pt>
                      <c:pt idx="538">
                        <c:v>3.1E-4</c:v>
                      </c:pt>
                      <c:pt idx="539">
                        <c:v>1.8000000000000001E-4</c:v>
                      </c:pt>
                      <c:pt idx="540">
                        <c:v>2.3000000000000001E-4</c:v>
                      </c:pt>
                      <c:pt idx="541">
                        <c:v>2.1000000000000001E-4</c:v>
                      </c:pt>
                      <c:pt idx="542">
                        <c:v>1.2999999999999999E-4</c:v>
                      </c:pt>
                      <c:pt idx="543">
                        <c:v>2.9999999999999997E-4</c:v>
                      </c:pt>
                      <c:pt idx="544">
                        <c:v>2.1000000000000001E-4</c:v>
                      </c:pt>
                      <c:pt idx="545">
                        <c:v>3.6999999999999999E-4</c:v>
                      </c:pt>
                      <c:pt idx="546">
                        <c:v>2.5999999999999998E-4</c:v>
                      </c:pt>
                      <c:pt idx="547">
                        <c:v>3.4000000000000002E-4</c:v>
                      </c:pt>
                      <c:pt idx="548">
                        <c:v>2.3000000000000001E-4</c:v>
                      </c:pt>
                      <c:pt idx="549">
                        <c:v>3.3E-4</c:v>
                      </c:pt>
                      <c:pt idx="550">
                        <c:v>2.9999999999999997E-4</c:v>
                      </c:pt>
                      <c:pt idx="551">
                        <c:v>1.8000000000000001E-4</c:v>
                      </c:pt>
                      <c:pt idx="552">
                        <c:v>2.2000000000000001E-4</c:v>
                      </c:pt>
                      <c:pt idx="553">
                        <c:v>2.2000000000000001E-4</c:v>
                      </c:pt>
                      <c:pt idx="554">
                        <c:v>2.5999999999999998E-4</c:v>
                      </c:pt>
                      <c:pt idx="555">
                        <c:v>2.5000000000000001E-4</c:v>
                      </c:pt>
                      <c:pt idx="556">
                        <c:v>1.1E-4</c:v>
                      </c:pt>
                      <c:pt idx="557">
                        <c:v>3.3E-4</c:v>
                      </c:pt>
                      <c:pt idx="558">
                        <c:v>2.0000000000000001E-4</c:v>
                      </c:pt>
                      <c:pt idx="559">
                        <c:v>1.2999999999999999E-4</c:v>
                      </c:pt>
                      <c:pt idx="560">
                        <c:v>2.5999999999999998E-4</c:v>
                      </c:pt>
                      <c:pt idx="561">
                        <c:v>3.4000000000000002E-4</c:v>
                      </c:pt>
                      <c:pt idx="562">
                        <c:v>2.7999999999999998E-4</c:v>
                      </c:pt>
                      <c:pt idx="563">
                        <c:v>2.0000000000000001E-4</c:v>
                      </c:pt>
                      <c:pt idx="564">
                        <c:v>2.3000000000000001E-4</c:v>
                      </c:pt>
                      <c:pt idx="565">
                        <c:v>9.0000000000000006E-5</c:v>
                      </c:pt>
                      <c:pt idx="566">
                        <c:v>2.1000000000000001E-4</c:v>
                      </c:pt>
                      <c:pt idx="567">
                        <c:v>1.4999999999999999E-4</c:v>
                      </c:pt>
                      <c:pt idx="568">
                        <c:v>1.9000000000000001E-4</c:v>
                      </c:pt>
                      <c:pt idx="569">
                        <c:v>3.2000000000000003E-4</c:v>
                      </c:pt>
                      <c:pt idx="570">
                        <c:v>1.2E-4</c:v>
                      </c:pt>
                      <c:pt idx="571">
                        <c:v>3.3E-4</c:v>
                      </c:pt>
                      <c:pt idx="572">
                        <c:v>2.9999999999999997E-4</c:v>
                      </c:pt>
                      <c:pt idx="573">
                        <c:v>2.2000000000000001E-4</c:v>
                      </c:pt>
                      <c:pt idx="574">
                        <c:v>1.4999999999999999E-4</c:v>
                      </c:pt>
                      <c:pt idx="575">
                        <c:v>1.2E-4</c:v>
                      </c:pt>
                      <c:pt idx="576">
                        <c:v>2.1000000000000001E-4</c:v>
                      </c:pt>
                      <c:pt idx="577">
                        <c:v>1.4999999999999999E-4</c:v>
                      </c:pt>
                      <c:pt idx="578">
                        <c:v>3.6999999999999999E-4</c:v>
                      </c:pt>
                      <c:pt idx="579">
                        <c:v>1E-4</c:v>
                      </c:pt>
                      <c:pt idx="580">
                        <c:v>1.1E-4</c:v>
                      </c:pt>
                      <c:pt idx="581">
                        <c:v>4.2999999999999999E-4</c:v>
                      </c:pt>
                      <c:pt idx="582">
                        <c:v>3.2000000000000003E-4</c:v>
                      </c:pt>
                      <c:pt idx="583">
                        <c:v>1.8000000000000001E-4</c:v>
                      </c:pt>
                      <c:pt idx="584">
                        <c:v>1E-4</c:v>
                      </c:pt>
                      <c:pt idx="585">
                        <c:v>1.9000000000000001E-4</c:v>
                      </c:pt>
                      <c:pt idx="586">
                        <c:v>3.2000000000000003E-4</c:v>
                      </c:pt>
                      <c:pt idx="587">
                        <c:v>8.0000000000000007E-5</c:v>
                      </c:pt>
                      <c:pt idx="588">
                        <c:v>6.0000000000000002E-5</c:v>
                      </c:pt>
                      <c:pt idx="589">
                        <c:v>5.9999999999999995E-4</c:v>
                      </c:pt>
                      <c:pt idx="590">
                        <c:v>1.9000000000000001E-4</c:v>
                      </c:pt>
                      <c:pt idx="591">
                        <c:v>3.3E-4</c:v>
                      </c:pt>
                      <c:pt idx="592">
                        <c:v>1.3999999999999999E-4</c:v>
                      </c:pt>
                      <c:pt idx="593">
                        <c:v>1.3999999999999999E-4</c:v>
                      </c:pt>
                      <c:pt idx="594">
                        <c:v>1.8000000000000001E-4</c:v>
                      </c:pt>
                      <c:pt idx="595">
                        <c:v>4.4000000000000002E-4</c:v>
                      </c:pt>
                      <c:pt idx="596">
                        <c:v>3.6999999999999999E-4</c:v>
                      </c:pt>
                      <c:pt idx="597">
                        <c:v>2.4000000000000001E-4</c:v>
                      </c:pt>
                      <c:pt idx="598">
                        <c:v>2.1000000000000001E-4</c:v>
                      </c:pt>
                      <c:pt idx="599">
                        <c:v>3.4000000000000002E-4</c:v>
                      </c:pt>
                      <c:pt idx="600">
                        <c:v>3.1E-4</c:v>
                      </c:pt>
                      <c:pt idx="601">
                        <c:v>9.0000000000000006E-5</c:v>
                      </c:pt>
                      <c:pt idx="602">
                        <c:v>2.1000000000000001E-4</c:v>
                      </c:pt>
                      <c:pt idx="603">
                        <c:v>1.2E-4</c:v>
                      </c:pt>
                      <c:pt idx="604">
                        <c:v>5.0000000000000002E-5</c:v>
                      </c:pt>
                      <c:pt idx="605">
                        <c:v>6.9999999999999994E-5</c:v>
                      </c:pt>
                      <c:pt idx="606">
                        <c:v>2.5999999999999998E-4</c:v>
                      </c:pt>
                      <c:pt idx="607">
                        <c:v>8.0000000000000007E-5</c:v>
                      </c:pt>
                      <c:pt idx="608">
                        <c:v>4.4999999999999999E-4</c:v>
                      </c:pt>
                      <c:pt idx="609">
                        <c:v>3.3E-4</c:v>
                      </c:pt>
                      <c:pt idx="610">
                        <c:v>2.5000000000000001E-4</c:v>
                      </c:pt>
                      <c:pt idx="611">
                        <c:v>1.4999999999999999E-4</c:v>
                      </c:pt>
                      <c:pt idx="612">
                        <c:v>2.2000000000000001E-4</c:v>
                      </c:pt>
                      <c:pt idx="613">
                        <c:v>1.2E-4</c:v>
                      </c:pt>
                      <c:pt idx="614">
                        <c:v>1.4999999999999999E-4</c:v>
                      </c:pt>
                      <c:pt idx="615">
                        <c:v>3.2000000000000003E-4</c:v>
                      </c:pt>
                      <c:pt idx="616">
                        <c:v>2.0000000000000001E-4</c:v>
                      </c:pt>
                      <c:pt idx="617">
                        <c:v>1.2E-4</c:v>
                      </c:pt>
                      <c:pt idx="618">
                        <c:v>1.7000000000000001E-4</c:v>
                      </c:pt>
                      <c:pt idx="619">
                        <c:v>3.3E-4</c:v>
                      </c:pt>
                      <c:pt idx="620">
                        <c:v>1.9000000000000001E-4</c:v>
                      </c:pt>
                      <c:pt idx="621">
                        <c:v>6.9999999999999994E-5</c:v>
                      </c:pt>
                      <c:pt idx="622">
                        <c:v>3.1E-4</c:v>
                      </c:pt>
                      <c:pt idx="623">
                        <c:v>1.4999999999999999E-4</c:v>
                      </c:pt>
                      <c:pt idx="624">
                        <c:v>1.4999999999999999E-4</c:v>
                      </c:pt>
                      <c:pt idx="625">
                        <c:v>2.1000000000000001E-4</c:v>
                      </c:pt>
                      <c:pt idx="626">
                        <c:v>1.4999999999999999E-4</c:v>
                      </c:pt>
                      <c:pt idx="627">
                        <c:v>2.7E-4</c:v>
                      </c:pt>
                      <c:pt idx="628">
                        <c:v>1.1E-4</c:v>
                      </c:pt>
                      <c:pt idx="629">
                        <c:v>6.7000000000000002E-4</c:v>
                      </c:pt>
                      <c:pt idx="630">
                        <c:v>2.7999999999999998E-4</c:v>
                      </c:pt>
                      <c:pt idx="631">
                        <c:v>1.1E-4</c:v>
                      </c:pt>
                      <c:pt idx="632">
                        <c:v>3.6000000000000002E-4</c:v>
                      </c:pt>
                      <c:pt idx="633">
                        <c:v>2.5999999999999998E-4</c:v>
                      </c:pt>
                      <c:pt idx="634">
                        <c:v>2.3000000000000001E-4</c:v>
                      </c:pt>
                      <c:pt idx="635">
                        <c:v>2.2000000000000001E-4</c:v>
                      </c:pt>
                      <c:pt idx="636">
                        <c:v>1E-4</c:v>
                      </c:pt>
                      <c:pt idx="637">
                        <c:v>1.8000000000000001E-4</c:v>
                      </c:pt>
                      <c:pt idx="638">
                        <c:v>1.3999999999999999E-4</c:v>
                      </c:pt>
                      <c:pt idx="639">
                        <c:v>2.7999999999999998E-4</c:v>
                      </c:pt>
                      <c:pt idx="640">
                        <c:v>3.3E-4</c:v>
                      </c:pt>
                      <c:pt idx="641">
                        <c:v>1.1E-4</c:v>
                      </c:pt>
                      <c:pt idx="642">
                        <c:v>1.7000000000000001E-4</c:v>
                      </c:pt>
                      <c:pt idx="643">
                        <c:v>2.0000000000000001E-4</c:v>
                      </c:pt>
                      <c:pt idx="644">
                        <c:v>6.0000000000000002E-5</c:v>
                      </c:pt>
                      <c:pt idx="645">
                        <c:v>2.9999999999999997E-4</c:v>
                      </c:pt>
                      <c:pt idx="646">
                        <c:v>1.9000000000000001E-4</c:v>
                      </c:pt>
                      <c:pt idx="647">
                        <c:v>4.2999999999999999E-4</c:v>
                      </c:pt>
                      <c:pt idx="648">
                        <c:v>4.2999999999999999E-4</c:v>
                      </c:pt>
                      <c:pt idx="649">
                        <c:v>4.2000000000000002E-4</c:v>
                      </c:pt>
                      <c:pt idx="650">
                        <c:v>8.0000000000000007E-5</c:v>
                      </c:pt>
                      <c:pt idx="651">
                        <c:v>5.0000000000000002E-5</c:v>
                      </c:pt>
                      <c:pt idx="652">
                        <c:v>1.2999999999999999E-4</c:v>
                      </c:pt>
                      <c:pt idx="653">
                        <c:v>1.4999999999999999E-4</c:v>
                      </c:pt>
                      <c:pt idx="654">
                        <c:v>1E-4</c:v>
                      </c:pt>
                      <c:pt idx="655">
                        <c:v>1.7000000000000001E-4</c:v>
                      </c:pt>
                      <c:pt idx="656">
                        <c:v>6.9999999999999994E-5</c:v>
                      </c:pt>
                      <c:pt idx="657">
                        <c:v>2.5999999999999998E-4</c:v>
                      </c:pt>
                      <c:pt idx="658">
                        <c:v>1.2999999999999999E-4</c:v>
                      </c:pt>
                      <c:pt idx="659">
                        <c:v>1.2E-4</c:v>
                      </c:pt>
                      <c:pt idx="660">
                        <c:v>1.2999999999999999E-4</c:v>
                      </c:pt>
                      <c:pt idx="661">
                        <c:v>5.1000000000000004E-4</c:v>
                      </c:pt>
                      <c:pt idx="662">
                        <c:v>5.6999999999999998E-4</c:v>
                      </c:pt>
                      <c:pt idx="663">
                        <c:v>3.6999999999999999E-4</c:v>
                      </c:pt>
                      <c:pt idx="664">
                        <c:v>3.1E-4</c:v>
                      </c:pt>
                      <c:pt idx="665">
                        <c:v>4.2000000000000002E-4</c:v>
                      </c:pt>
                      <c:pt idx="666">
                        <c:v>6.0000000000000002E-5</c:v>
                      </c:pt>
                      <c:pt idx="667">
                        <c:v>1.9000000000000001E-4</c:v>
                      </c:pt>
                      <c:pt idx="668">
                        <c:v>4.2000000000000002E-4</c:v>
                      </c:pt>
                      <c:pt idx="669">
                        <c:v>6.0000000000000002E-5</c:v>
                      </c:pt>
                      <c:pt idx="670">
                        <c:v>8.0000000000000007E-5</c:v>
                      </c:pt>
                      <c:pt idx="671">
                        <c:v>8.0000000000000007E-5</c:v>
                      </c:pt>
                      <c:pt idx="672">
                        <c:v>1.2E-4</c:v>
                      </c:pt>
                      <c:pt idx="673">
                        <c:v>1.7000000000000001E-4</c:v>
                      </c:pt>
                      <c:pt idx="674">
                        <c:v>1.2E-4</c:v>
                      </c:pt>
                      <c:pt idx="675">
                        <c:v>1.2E-4</c:v>
                      </c:pt>
                      <c:pt idx="676">
                        <c:v>1.9000000000000001E-4</c:v>
                      </c:pt>
                      <c:pt idx="677">
                        <c:v>1.9000000000000001E-4</c:v>
                      </c:pt>
                      <c:pt idx="678">
                        <c:v>1.2999999999999999E-4</c:v>
                      </c:pt>
                      <c:pt idx="679">
                        <c:v>1E-4</c:v>
                      </c:pt>
                      <c:pt idx="680">
                        <c:v>6.0000000000000002E-5</c:v>
                      </c:pt>
                      <c:pt idx="681">
                        <c:v>1.7000000000000001E-4</c:v>
                      </c:pt>
                      <c:pt idx="682">
                        <c:v>1.2E-4</c:v>
                      </c:pt>
                      <c:pt idx="683">
                        <c:v>1.2999999999999999E-4</c:v>
                      </c:pt>
                      <c:pt idx="684">
                        <c:v>5.0000000000000002E-5</c:v>
                      </c:pt>
                      <c:pt idx="685">
                        <c:v>9.0000000000000006E-5</c:v>
                      </c:pt>
                      <c:pt idx="686">
                        <c:v>2.7999999999999998E-4</c:v>
                      </c:pt>
                      <c:pt idx="687">
                        <c:v>9.0000000000000006E-5</c:v>
                      </c:pt>
                      <c:pt idx="688">
                        <c:v>1.2999999999999999E-4</c:v>
                      </c:pt>
                      <c:pt idx="689">
                        <c:v>1.6000000000000001E-4</c:v>
                      </c:pt>
                      <c:pt idx="690">
                        <c:v>2.0000000000000001E-4</c:v>
                      </c:pt>
                      <c:pt idx="691">
                        <c:v>1.8000000000000001E-4</c:v>
                      </c:pt>
                      <c:pt idx="692">
                        <c:v>1.7000000000000001E-4</c:v>
                      </c:pt>
                      <c:pt idx="693">
                        <c:v>2.0000000000000001E-4</c:v>
                      </c:pt>
                      <c:pt idx="694">
                        <c:v>2.0000000000000001E-4</c:v>
                      </c:pt>
                      <c:pt idx="695">
                        <c:v>1.2999999999999999E-4</c:v>
                      </c:pt>
                      <c:pt idx="696">
                        <c:v>1.3999999999999999E-4</c:v>
                      </c:pt>
                      <c:pt idx="697">
                        <c:v>6.9999999999999994E-5</c:v>
                      </c:pt>
                      <c:pt idx="698">
                        <c:v>6.9999999999999994E-5</c:v>
                      </c:pt>
                      <c:pt idx="699">
                        <c:v>1.9000000000000001E-4</c:v>
                      </c:pt>
                      <c:pt idx="700">
                        <c:v>2.2000000000000001E-4</c:v>
                      </c:pt>
                      <c:pt idx="701">
                        <c:v>2.9E-4</c:v>
                      </c:pt>
                      <c:pt idx="702">
                        <c:v>2.5000000000000001E-4</c:v>
                      </c:pt>
                      <c:pt idx="703">
                        <c:v>1.3999999999999999E-4</c:v>
                      </c:pt>
                      <c:pt idx="704">
                        <c:v>1.6000000000000001E-4</c:v>
                      </c:pt>
                      <c:pt idx="705">
                        <c:v>5.1000000000000004E-4</c:v>
                      </c:pt>
                      <c:pt idx="706">
                        <c:v>3.8000000000000002E-4</c:v>
                      </c:pt>
                      <c:pt idx="707">
                        <c:v>2.5999999999999998E-4</c:v>
                      </c:pt>
                      <c:pt idx="708">
                        <c:v>1.9000000000000001E-4</c:v>
                      </c:pt>
                      <c:pt idx="709">
                        <c:v>1.7000000000000001E-4</c:v>
                      </c:pt>
                      <c:pt idx="710">
                        <c:v>2.7999999999999998E-4</c:v>
                      </c:pt>
                      <c:pt idx="711">
                        <c:v>3.1E-4</c:v>
                      </c:pt>
                      <c:pt idx="712">
                        <c:v>2.5000000000000001E-4</c:v>
                      </c:pt>
                      <c:pt idx="713">
                        <c:v>2.1000000000000001E-4</c:v>
                      </c:pt>
                      <c:pt idx="714">
                        <c:v>1.1E-4</c:v>
                      </c:pt>
                      <c:pt idx="715">
                        <c:v>1.1E-4</c:v>
                      </c:pt>
                      <c:pt idx="716">
                        <c:v>2.7999999999999998E-4</c:v>
                      </c:pt>
                      <c:pt idx="717">
                        <c:v>1.2999999999999999E-4</c:v>
                      </c:pt>
                      <c:pt idx="718">
                        <c:v>1.2E-4</c:v>
                      </c:pt>
                      <c:pt idx="719">
                        <c:v>2.3000000000000001E-4</c:v>
                      </c:pt>
                      <c:pt idx="720">
                        <c:v>1.9000000000000001E-4</c:v>
                      </c:pt>
                      <c:pt idx="721">
                        <c:v>2.5999999999999998E-4</c:v>
                      </c:pt>
                      <c:pt idx="722">
                        <c:v>1.4999999999999999E-4</c:v>
                      </c:pt>
                      <c:pt idx="723">
                        <c:v>1.8000000000000001E-4</c:v>
                      </c:pt>
                      <c:pt idx="724">
                        <c:v>1.2999999999999999E-4</c:v>
                      </c:pt>
                      <c:pt idx="725">
                        <c:v>1.6000000000000001E-4</c:v>
                      </c:pt>
                      <c:pt idx="726">
                        <c:v>1E-4</c:v>
                      </c:pt>
                      <c:pt idx="727">
                        <c:v>1.1E-4</c:v>
                      </c:pt>
                      <c:pt idx="728">
                        <c:v>3.6999999999999999E-4</c:v>
                      </c:pt>
                      <c:pt idx="729">
                        <c:v>1.9000000000000001E-4</c:v>
                      </c:pt>
                      <c:pt idx="730">
                        <c:v>1.9000000000000001E-4</c:v>
                      </c:pt>
                      <c:pt idx="731">
                        <c:v>5.0000000000000002E-5</c:v>
                      </c:pt>
                      <c:pt idx="732">
                        <c:v>3.4000000000000002E-4</c:v>
                      </c:pt>
                      <c:pt idx="733">
                        <c:v>2.1000000000000001E-4</c:v>
                      </c:pt>
                      <c:pt idx="734">
                        <c:v>2.9E-4</c:v>
                      </c:pt>
                      <c:pt idx="735">
                        <c:v>2.1000000000000001E-4</c:v>
                      </c:pt>
                      <c:pt idx="736">
                        <c:v>5.5000000000000003E-4</c:v>
                      </c:pt>
                      <c:pt idx="737">
                        <c:v>1.1E-4</c:v>
                      </c:pt>
                      <c:pt idx="738">
                        <c:v>1.9000000000000001E-4</c:v>
                      </c:pt>
                      <c:pt idx="739">
                        <c:v>1.9000000000000001E-4</c:v>
                      </c:pt>
                      <c:pt idx="740">
                        <c:v>1.1E-4</c:v>
                      </c:pt>
                      <c:pt idx="741">
                        <c:v>3.8000000000000002E-4</c:v>
                      </c:pt>
                      <c:pt idx="742">
                        <c:v>3.5E-4</c:v>
                      </c:pt>
                      <c:pt idx="743">
                        <c:v>2.2000000000000001E-4</c:v>
                      </c:pt>
                      <c:pt idx="744">
                        <c:v>1.6000000000000001E-4</c:v>
                      </c:pt>
                      <c:pt idx="745">
                        <c:v>1.3999999999999999E-4</c:v>
                      </c:pt>
                      <c:pt idx="746">
                        <c:v>5.1000000000000004E-4</c:v>
                      </c:pt>
                      <c:pt idx="747">
                        <c:v>1.7000000000000001E-4</c:v>
                      </c:pt>
                      <c:pt idx="748">
                        <c:v>3.8000000000000002E-4</c:v>
                      </c:pt>
                      <c:pt idx="749">
                        <c:v>3.3E-4</c:v>
                      </c:pt>
                      <c:pt idx="750">
                        <c:v>1.0499999999999999E-3</c:v>
                      </c:pt>
                      <c:pt idx="751">
                        <c:v>3.3E-4</c:v>
                      </c:pt>
                      <c:pt idx="752">
                        <c:v>2.5000000000000001E-4</c:v>
                      </c:pt>
                      <c:pt idx="753">
                        <c:v>2.1000000000000001E-4</c:v>
                      </c:pt>
                      <c:pt idx="754">
                        <c:v>9.0000000000000006E-5</c:v>
                      </c:pt>
                      <c:pt idx="755">
                        <c:v>2.2000000000000001E-4</c:v>
                      </c:pt>
                      <c:pt idx="756">
                        <c:v>1.56E-3</c:v>
                      </c:pt>
                      <c:pt idx="757">
                        <c:v>8.8999999999999995E-4</c:v>
                      </c:pt>
                      <c:pt idx="758">
                        <c:v>1.0499999999999999E-3</c:v>
                      </c:pt>
                      <c:pt idx="759">
                        <c:v>1.07E-3</c:v>
                      </c:pt>
                      <c:pt idx="760">
                        <c:v>2.5000000000000001E-4</c:v>
                      </c:pt>
                      <c:pt idx="761">
                        <c:v>5.0000000000000001E-4</c:v>
                      </c:pt>
                      <c:pt idx="762">
                        <c:v>2.5999999999999998E-4</c:v>
                      </c:pt>
                      <c:pt idx="763">
                        <c:v>5.5000000000000003E-4</c:v>
                      </c:pt>
                      <c:pt idx="764">
                        <c:v>9.8999999999999999E-4</c:v>
                      </c:pt>
                      <c:pt idx="765">
                        <c:v>2.7999999999999998E-4</c:v>
                      </c:pt>
                      <c:pt idx="766">
                        <c:v>9.1E-4</c:v>
                      </c:pt>
                      <c:pt idx="767">
                        <c:v>8.5999999999999998E-4</c:v>
                      </c:pt>
                      <c:pt idx="768">
                        <c:v>3.3E-4</c:v>
                      </c:pt>
                      <c:pt idx="769">
                        <c:v>5.5000000000000003E-4</c:v>
                      </c:pt>
                      <c:pt idx="770">
                        <c:v>2.3000000000000001E-4</c:v>
                      </c:pt>
                      <c:pt idx="771">
                        <c:v>1.1E-4</c:v>
                      </c:pt>
                      <c:pt idx="772">
                        <c:v>1.7000000000000001E-4</c:v>
                      </c:pt>
                      <c:pt idx="773">
                        <c:v>5.0000000000000002E-5</c:v>
                      </c:pt>
                      <c:pt idx="774">
                        <c:v>1.3999999999999999E-4</c:v>
                      </c:pt>
                      <c:pt idx="775">
                        <c:v>1.8000000000000001E-4</c:v>
                      </c:pt>
                      <c:pt idx="776">
                        <c:v>1.2999999999999999E-4</c:v>
                      </c:pt>
                      <c:pt idx="777">
                        <c:v>6.3000000000000003E-4</c:v>
                      </c:pt>
                      <c:pt idx="778">
                        <c:v>2.5000000000000001E-4</c:v>
                      </c:pt>
                      <c:pt idx="779">
                        <c:v>5.0000000000000001E-4</c:v>
                      </c:pt>
                      <c:pt idx="780">
                        <c:v>3.4000000000000002E-4</c:v>
                      </c:pt>
                      <c:pt idx="781">
                        <c:v>1.6000000000000001E-4</c:v>
                      </c:pt>
                      <c:pt idx="782">
                        <c:v>1.9000000000000001E-4</c:v>
                      </c:pt>
                      <c:pt idx="783">
                        <c:v>5.0000000000000002E-5</c:v>
                      </c:pt>
                      <c:pt idx="784">
                        <c:v>2.2000000000000001E-4</c:v>
                      </c:pt>
                      <c:pt idx="785">
                        <c:v>1.3999999999999999E-4</c:v>
                      </c:pt>
                      <c:pt idx="786">
                        <c:v>9.0000000000000006E-5</c:v>
                      </c:pt>
                      <c:pt idx="787">
                        <c:v>6.9999999999999994E-5</c:v>
                      </c:pt>
                      <c:pt idx="788">
                        <c:v>4.0000000000000003E-5</c:v>
                      </c:pt>
                      <c:pt idx="789">
                        <c:v>5.8E-4</c:v>
                      </c:pt>
                      <c:pt idx="790">
                        <c:v>9.2000000000000003E-4</c:v>
                      </c:pt>
                      <c:pt idx="791">
                        <c:v>3.2000000000000003E-4</c:v>
                      </c:pt>
                      <c:pt idx="792">
                        <c:v>1.2E-4</c:v>
                      </c:pt>
                      <c:pt idx="793">
                        <c:v>2.5999999999999998E-4</c:v>
                      </c:pt>
                      <c:pt idx="794">
                        <c:v>2.2000000000000001E-4</c:v>
                      </c:pt>
                      <c:pt idx="795">
                        <c:v>1.06E-3</c:v>
                      </c:pt>
                      <c:pt idx="796">
                        <c:v>2.7E-4</c:v>
                      </c:pt>
                      <c:pt idx="797">
                        <c:v>1.3999999999999999E-4</c:v>
                      </c:pt>
                      <c:pt idx="798">
                        <c:v>3.6000000000000002E-4</c:v>
                      </c:pt>
                      <c:pt idx="799">
                        <c:v>7.2999999999999996E-4</c:v>
                      </c:pt>
                      <c:pt idx="800">
                        <c:v>3.8999999999999999E-4</c:v>
                      </c:pt>
                      <c:pt idx="801">
                        <c:v>2.5999999999999998E-4</c:v>
                      </c:pt>
                      <c:pt idx="802">
                        <c:v>6.9999999999999999E-4</c:v>
                      </c:pt>
                      <c:pt idx="803">
                        <c:v>4.6000000000000001E-4</c:v>
                      </c:pt>
                      <c:pt idx="804">
                        <c:v>2.0000000000000001E-4</c:v>
                      </c:pt>
                      <c:pt idx="805">
                        <c:v>2.4000000000000001E-4</c:v>
                      </c:pt>
                      <c:pt idx="806">
                        <c:v>3.6999999999999999E-4</c:v>
                      </c:pt>
                      <c:pt idx="807">
                        <c:v>1.3999999999999999E-4</c:v>
                      </c:pt>
                      <c:pt idx="808">
                        <c:v>5.5999999999999995E-4</c:v>
                      </c:pt>
                      <c:pt idx="809">
                        <c:v>3.5E-4</c:v>
                      </c:pt>
                      <c:pt idx="810">
                        <c:v>1.3999999999999999E-4</c:v>
                      </c:pt>
                      <c:pt idx="811">
                        <c:v>3.8000000000000002E-4</c:v>
                      </c:pt>
                      <c:pt idx="812">
                        <c:v>1.2600000000000001E-3</c:v>
                      </c:pt>
                      <c:pt idx="813">
                        <c:v>6.2E-4</c:v>
                      </c:pt>
                      <c:pt idx="814">
                        <c:v>4.0999999999999999E-4</c:v>
                      </c:pt>
                      <c:pt idx="815">
                        <c:v>2.9999999999999997E-4</c:v>
                      </c:pt>
                      <c:pt idx="816">
                        <c:v>3.2000000000000003E-4</c:v>
                      </c:pt>
                      <c:pt idx="817">
                        <c:v>2.9999999999999997E-4</c:v>
                      </c:pt>
                      <c:pt idx="818">
                        <c:v>3.8000000000000002E-4</c:v>
                      </c:pt>
                      <c:pt idx="819">
                        <c:v>6.2E-4</c:v>
                      </c:pt>
                      <c:pt idx="820">
                        <c:v>4.8999999999999998E-4</c:v>
                      </c:pt>
                      <c:pt idx="821">
                        <c:v>4.6999999999999999E-4</c:v>
                      </c:pt>
                      <c:pt idx="822">
                        <c:v>7.2999999999999996E-4</c:v>
                      </c:pt>
                      <c:pt idx="823">
                        <c:v>7.1000000000000002E-4</c:v>
                      </c:pt>
                      <c:pt idx="824">
                        <c:v>6.2E-4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1425257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3136"/>
        <c:crosses val="autoZero"/>
        <c:auto val="1"/>
        <c:lblAlgn val="ctr"/>
        <c:lblOffset val="100"/>
        <c:noMultiLvlLbl val="0"/>
      </c:catAx>
      <c:valAx>
        <c:axId val="214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4"/>
          <c:order val="24"/>
          <c:tx>
            <c:strRef>
              <c:f>Лист1!$Z$3</c:f>
              <c:strCache>
                <c:ptCount val="1"/>
                <c:pt idx="0">
                  <c:v> MAmomentum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Лист1!$Z$4:$Z$828</c:f>
              <c:numCache>
                <c:formatCode>General</c:formatCode>
                <c:ptCount val="825"/>
                <c:pt idx="10">
                  <c:v>0.10475039999999999</c:v>
                </c:pt>
                <c:pt idx="11">
                  <c:v>0.14437986</c:v>
                </c:pt>
                <c:pt idx="12">
                  <c:v>0.14432349</c:v>
                </c:pt>
                <c:pt idx="13">
                  <c:v>0.11648828999999999</c:v>
                </c:pt>
                <c:pt idx="14">
                  <c:v>0.11478666999999999</c:v>
                </c:pt>
                <c:pt idx="15">
                  <c:v>4.1198360000000003E-2</c:v>
                </c:pt>
                <c:pt idx="16">
                  <c:v>6.7274360000000005E-2</c:v>
                </c:pt>
                <c:pt idx="17">
                  <c:v>2.3378900000000001E-2</c:v>
                </c:pt>
                <c:pt idx="18">
                  <c:v>-1.137082E-2</c:v>
                </c:pt>
                <c:pt idx="19">
                  <c:v>-8.6899870000000004E-2</c:v>
                </c:pt>
                <c:pt idx="20">
                  <c:v>-0.14069230999999999</c:v>
                </c:pt>
                <c:pt idx="21">
                  <c:v>-0.1532876</c:v>
                </c:pt>
                <c:pt idx="22">
                  <c:v>-0.1872974</c:v>
                </c:pt>
                <c:pt idx="23">
                  <c:v>-0.20346911000000001</c:v>
                </c:pt>
                <c:pt idx="24">
                  <c:v>-0.29657883000000002</c:v>
                </c:pt>
                <c:pt idx="25">
                  <c:v>-0.31099303</c:v>
                </c:pt>
                <c:pt idx="26">
                  <c:v>-0.32310799000000001</c:v>
                </c:pt>
                <c:pt idx="27">
                  <c:v>-0.39733216999999998</c:v>
                </c:pt>
                <c:pt idx="28">
                  <c:v>-0.28969634999999999</c:v>
                </c:pt>
                <c:pt idx="29">
                  <c:v>-0.27519939999999998</c:v>
                </c:pt>
                <c:pt idx="30">
                  <c:v>-0.21914833</c:v>
                </c:pt>
                <c:pt idx="31">
                  <c:v>-0.18826614</c:v>
                </c:pt>
                <c:pt idx="32">
                  <c:v>-0.17016882</c:v>
                </c:pt>
                <c:pt idx="33">
                  <c:v>-0.12355183</c:v>
                </c:pt>
                <c:pt idx="34">
                  <c:v>-9.4351290000000004E-2</c:v>
                </c:pt>
                <c:pt idx="35">
                  <c:v>-8.0389390000000005E-2</c:v>
                </c:pt>
                <c:pt idx="36">
                  <c:v>-4.169461E-2</c:v>
                </c:pt>
                <c:pt idx="37">
                  <c:v>-2.3607340000000001E-2</c:v>
                </c:pt>
                <c:pt idx="38">
                  <c:v>-1.165892E-2</c:v>
                </c:pt>
                <c:pt idx="39">
                  <c:v>-7.5971800000000003E-3</c:v>
                </c:pt>
                <c:pt idx="40">
                  <c:v>-1.30018E-3</c:v>
                </c:pt>
                <c:pt idx="41">
                  <c:v>-1.070571E-2</c:v>
                </c:pt>
                <c:pt idx="42">
                  <c:v>-1.0401870000000001E-2</c:v>
                </c:pt>
                <c:pt idx="43">
                  <c:v>-2.4575699999999999E-2</c:v>
                </c:pt>
                <c:pt idx="44">
                  <c:v>-6.1777949999999998E-2</c:v>
                </c:pt>
                <c:pt idx="45">
                  <c:v>-9.3522999999999995E-2</c:v>
                </c:pt>
                <c:pt idx="46">
                  <c:v>-0.18801593999999999</c:v>
                </c:pt>
                <c:pt idx="47">
                  <c:v>-0.22204969999999999</c:v>
                </c:pt>
                <c:pt idx="48">
                  <c:v>-0.32210510999999997</c:v>
                </c:pt>
                <c:pt idx="49">
                  <c:v>-0.23811918000000001</c:v>
                </c:pt>
                <c:pt idx="50">
                  <c:v>-0.25988348999999999</c:v>
                </c:pt>
                <c:pt idx="51">
                  <c:v>-0.2803214</c:v>
                </c:pt>
                <c:pt idx="52">
                  <c:v>-0.32255460000000002</c:v>
                </c:pt>
                <c:pt idx="53">
                  <c:v>-0.36718403999999999</c:v>
                </c:pt>
                <c:pt idx="54">
                  <c:v>-0.43293029</c:v>
                </c:pt>
                <c:pt idx="55">
                  <c:v>-0.27685618000000001</c:v>
                </c:pt>
                <c:pt idx="56">
                  <c:v>-0.24502398</c:v>
                </c:pt>
                <c:pt idx="57">
                  <c:v>-0.22141495999999999</c:v>
                </c:pt>
                <c:pt idx="58">
                  <c:v>-0.23929766999999999</c:v>
                </c:pt>
                <c:pt idx="59">
                  <c:v>-0.15422359999999999</c:v>
                </c:pt>
                <c:pt idx="60">
                  <c:v>-0.13719871</c:v>
                </c:pt>
                <c:pt idx="61">
                  <c:v>-0.12706041000000001</c:v>
                </c:pt>
                <c:pt idx="62">
                  <c:v>-0.13870948999999999</c:v>
                </c:pt>
                <c:pt idx="63">
                  <c:v>-7.2317320000000004E-2</c:v>
                </c:pt>
                <c:pt idx="64">
                  <c:v>-5.3477289999999997E-2</c:v>
                </c:pt>
                <c:pt idx="65">
                  <c:v>-8.6582399999999993E-3</c:v>
                </c:pt>
                <c:pt idx="66">
                  <c:v>9.6359700000000006E-3</c:v>
                </c:pt>
                <c:pt idx="67">
                  <c:v>6.8892670000000003E-2</c:v>
                </c:pt>
                <c:pt idx="68">
                  <c:v>8.9635660000000006E-2</c:v>
                </c:pt>
                <c:pt idx="69">
                  <c:v>0.10482485</c:v>
                </c:pt>
                <c:pt idx="70">
                  <c:v>0.16794036000000001</c:v>
                </c:pt>
                <c:pt idx="71">
                  <c:v>0.1523071</c:v>
                </c:pt>
                <c:pt idx="72">
                  <c:v>0.18156533999999999</c:v>
                </c:pt>
                <c:pt idx="73">
                  <c:v>0.25768743</c:v>
                </c:pt>
                <c:pt idx="74">
                  <c:v>0.20634131</c:v>
                </c:pt>
                <c:pt idx="75">
                  <c:v>0.2357833</c:v>
                </c:pt>
                <c:pt idx="76">
                  <c:v>0.26980307999999997</c:v>
                </c:pt>
                <c:pt idx="77">
                  <c:v>0.30736228999999998</c:v>
                </c:pt>
                <c:pt idx="78">
                  <c:v>0.25634752999999999</c:v>
                </c:pt>
                <c:pt idx="79">
                  <c:v>0.26321331999999997</c:v>
                </c:pt>
                <c:pt idx="80">
                  <c:v>0.33616982000000001</c:v>
                </c:pt>
                <c:pt idx="81">
                  <c:v>0.27750427999999999</c:v>
                </c:pt>
                <c:pt idx="82">
                  <c:v>0.23123935000000001</c:v>
                </c:pt>
                <c:pt idx="83">
                  <c:v>0.26312521</c:v>
                </c:pt>
                <c:pt idx="84">
                  <c:v>0.32473836</c:v>
                </c:pt>
                <c:pt idx="85">
                  <c:v>0.29890313000000002</c:v>
                </c:pt>
                <c:pt idx="86">
                  <c:v>0.34331583999999998</c:v>
                </c:pt>
                <c:pt idx="87">
                  <c:v>0.27339213000000001</c:v>
                </c:pt>
                <c:pt idx="88">
                  <c:v>0.27930089000000002</c:v>
                </c:pt>
                <c:pt idx="89">
                  <c:v>0.36470047999999999</c:v>
                </c:pt>
                <c:pt idx="90">
                  <c:v>0.29417186000000001</c:v>
                </c:pt>
                <c:pt idx="91">
                  <c:v>0.28396302000000001</c:v>
                </c:pt>
                <c:pt idx="92">
                  <c:v>0.33723407</c:v>
                </c:pt>
                <c:pt idx="93">
                  <c:v>0.33760800000000002</c:v>
                </c:pt>
                <c:pt idx="94">
                  <c:v>0.31090336000000002</c:v>
                </c:pt>
                <c:pt idx="95">
                  <c:v>0.34828143</c:v>
                </c:pt>
                <c:pt idx="96">
                  <c:v>0.26646033000000002</c:v>
                </c:pt>
                <c:pt idx="97">
                  <c:v>0.34378627</c:v>
                </c:pt>
                <c:pt idx="98">
                  <c:v>0.25968451999999997</c:v>
                </c:pt>
                <c:pt idx="99">
                  <c:v>0.33955541</c:v>
                </c:pt>
                <c:pt idx="100">
                  <c:v>0.35511522000000001</c:v>
                </c:pt>
                <c:pt idx="101">
                  <c:v>0.47686325000000002</c:v>
                </c:pt>
                <c:pt idx="102">
                  <c:v>0.44289490999999998</c:v>
                </c:pt>
                <c:pt idx="103">
                  <c:v>0.57665646999999998</c:v>
                </c:pt>
                <c:pt idx="104">
                  <c:v>0.51404077999999997</c:v>
                </c:pt>
                <c:pt idx="105">
                  <c:v>0.43887157999999998</c:v>
                </c:pt>
                <c:pt idx="106">
                  <c:v>0.52699582</c:v>
                </c:pt>
                <c:pt idx="107">
                  <c:v>0.44569885999999997</c:v>
                </c:pt>
                <c:pt idx="108">
                  <c:v>0.4159156</c:v>
                </c:pt>
                <c:pt idx="109">
                  <c:v>0.43682515</c:v>
                </c:pt>
                <c:pt idx="110">
                  <c:v>0.45238317</c:v>
                </c:pt>
                <c:pt idx="111">
                  <c:v>0.36172261</c:v>
                </c:pt>
                <c:pt idx="112">
                  <c:v>0.21505415999999999</c:v>
                </c:pt>
                <c:pt idx="113">
                  <c:v>0.16725503</c:v>
                </c:pt>
                <c:pt idx="114">
                  <c:v>0.15919148</c:v>
                </c:pt>
                <c:pt idx="115">
                  <c:v>0.11356301000000001</c:v>
                </c:pt>
                <c:pt idx="116">
                  <c:v>0.10443661999999999</c:v>
                </c:pt>
                <c:pt idx="117">
                  <c:v>9.6385499999999999E-2</c:v>
                </c:pt>
                <c:pt idx="118">
                  <c:v>9.5520540000000001E-2</c:v>
                </c:pt>
                <c:pt idx="119">
                  <c:v>0.19272317999999999</c:v>
                </c:pt>
                <c:pt idx="120">
                  <c:v>0.24278526</c:v>
                </c:pt>
                <c:pt idx="121">
                  <c:v>0.29536875000000001</c:v>
                </c:pt>
                <c:pt idx="122">
                  <c:v>0.43254234000000003</c:v>
                </c:pt>
                <c:pt idx="123">
                  <c:v>0.45301549000000002</c:v>
                </c:pt>
                <c:pt idx="124">
                  <c:v>0.47822452999999998</c:v>
                </c:pt>
                <c:pt idx="125">
                  <c:v>0.68091111999999998</c:v>
                </c:pt>
                <c:pt idx="126">
                  <c:v>0.81791705000000003</c:v>
                </c:pt>
                <c:pt idx="127">
                  <c:v>0.81100877999999998</c:v>
                </c:pt>
                <c:pt idx="128">
                  <c:v>1.0607058300000001</c:v>
                </c:pt>
                <c:pt idx="129">
                  <c:v>1.0978930200000001</c:v>
                </c:pt>
                <c:pt idx="130">
                  <c:v>1.61537325</c:v>
                </c:pt>
                <c:pt idx="131">
                  <c:v>1.00693096</c:v>
                </c:pt>
                <c:pt idx="132">
                  <c:v>1.1153292699999999</c:v>
                </c:pt>
                <c:pt idx="133">
                  <c:v>1.03162847</c:v>
                </c:pt>
                <c:pt idx="134">
                  <c:v>0.88373482999999997</c:v>
                </c:pt>
                <c:pt idx="135">
                  <c:v>0.63236773000000002</c:v>
                </c:pt>
                <c:pt idx="136">
                  <c:v>0.53695108999999996</c:v>
                </c:pt>
                <c:pt idx="137">
                  <c:v>0.28120191999999999</c:v>
                </c:pt>
                <c:pt idx="138">
                  <c:v>0.17814530000000001</c:v>
                </c:pt>
                <c:pt idx="139">
                  <c:v>4.8631399999999998E-2</c:v>
                </c:pt>
                <c:pt idx="140">
                  <c:v>2.273414E-2</c:v>
                </c:pt>
                <c:pt idx="141">
                  <c:v>2.0879109999999999E-2</c:v>
                </c:pt>
                <c:pt idx="142">
                  <c:v>1.91E-3</c:v>
                </c:pt>
                <c:pt idx="143">
                  <c:v>-3.8448620000000003E-2</c:v>
                </c:pt>
                <c:pt idx="144">
                  <c:v>-0.10635020000000001</c:v>
                </c:pt>
                <c:pt idx="145">
                  <c:v>-0.12970747999999999</c:v>
                </c:pt>
                <c:pt idx="146">
                  <c:v>-0.15416112000000001</c:v>
                </c:pt>
                <c:pt idx="147">
                  <c:v>-0.20253335</c:v>
                </c:pt>
                <c:pt idx="148">
                  <c:v>-0.15869095</c:v>
                </c:pt>
                <c:pt idx="149">
                  <c:v>-0.17704908999999999</c:v>
                </c:pt>
                <c:pt idx="150">
                  <c:v>-0.13940684</c:v>
                </c:pt>
                <c:pt idx="151">
                  <c:v>-0.13259953999999999</c:v>
                </c:pt>
                <c:pt idx="152">
                  <c:v>-4.4510670000000002E-2</c:v>
                </c:pt>
                <c:pt idx="153">
                  <c:v>-1.0899509999999999E-2</c:v>
                </c:pt>
                <c:pt idx="154">
                  <c:v>3.70628E-2</c:v>
                </c:pt>
                <c:pt idx="155">
                  <c:v>7.8005080000000004E-2</c:v>
                </c:pt>
                <c:pt idx="156">
                  <c:v>0.10045153</c:v>
                </c:pt>
                <c:pt idx="157">
                  <c:v>0.15248730999999999</c:v>
                </c:pt>
                <c:pt idx="158">
                  <c:v>0.11842753</c:v>
                </c:pt>
                <c:pt idx="159">
                  <c:v>0.17234430000000001</c:v>
                </c:pt>
                <c:pt idx="160">
                  <c:v>0.13314946999999999</c:v>
                </c:pt>
                <c:pt idx="161">
                  <c:v>0.17366160999999999</c:v>
                </c:pt>
                <c:pt idx="162">
                  <c:v>0.14626801</c:v>
                </c:pt>
                <c:pt idx="163">
                  <c:v>0.15280759999999999</c:v>
                </c:pt>
                <c:pt idx="164">
                  <c:v>0.15943929000000001</c:v>
                </c:pt>
                <c:pt idx="165">
                  <c:v>0.17830689</c:v>
                </c:pt>
                <c:pt idx="166">
                  <c:v>0.23434558</c:v>
                </c:pt>
                <c:pt idx="167">
                  <c:v>0.21341320999999999</c:v>
                </c:pt>
                <c:pt idx="168">
                  <c:v>0.30997221000000003</c:v>
                </c:pt>
                <c:pt idx="169">
                  <c:v>0.40355352</c:v>
                </c:pt>
                <c:pt idx="170">
                  <c:v>0.39855273000000002</c:v>
                </c:pt>
                <c:pt idx="171">
                  <c:v>0.42233543000000001</c:v>
                </c:pt>
                <c:pt idx="172">
                  <c:v>0.38621857999999998</c:v>
                </c:pt>
                <c:pt idx="173">
                  <c:v>0.41972709000000002</c:v>
                </c:pt>
                <c:pt idx="174">
                  <c:v>0.47905977</c:v>
                </c:pt>
                <c:pt idx="175">
                  <c:v>0.46029504999999998</c:v>
                </c:pt>
                <c:pt idx="176">
                  <c:v>0.40296760999999998</c:v>
                </c:pt>
                <c:pt idx="177">
                  <c:v>0.30375696000000002</c:v>
                </c:pt>
                <c:pt idx="178">
                  <c:v>0.39196661999999999</c:v>
                </c:pt>
                <c:pt idx="179">
                  <c:v>0.24711488000000001</c:v>
                </c:pt>
                <c:pt idx="180">
                  <c:v>0.32144558000000001</c:v>
                </c:pt>
                <c:pt idx="181">
                  <c:v>0.22551515999999999</c:v>
                </c:pt>
                <c:pt idx="182">
                  <c:v>0.24117778000000001</c:v>
                </c:pt>
                <c:pt idx="183">
                  <c:v>0.20624145999999999</c:v>
                </c:pt>
                <c:pt idx="184">
                  <c:v>0.20061029999999999</c:v>
                </c:pt>
                <c:pt idx="185">
                  <c:v>0.12647749</c:v>
                </c:pt>
                <c:pt idx="186">
                  <c:v>8.596036E-2</c:v>
                </c:pt>
                <c:pt idx="187">
                  <c:v>3.8694560000000003E-2</c:v>
                </c:pt>
                <c:pt idx="188">
                  <c:v>-2.528503E-2</c:v>
                </c:pt>
                <c:pt idx="189">
                  <c:v>-0.10207956</c:v>
                </c:pt>
                <c:pt idx="190">
                  <c:v>-0.1218824</c:v>
                </c:pt>
                <c:pt idx="191">
                  <c:v>-0.14956927</c:v>
                </c:pt>
                <c:pt idx="192">
                  <c:v>-0.13372508</c:v>
                </c:pt>
                <c:pt idx="193">
                  <c:v>-0.12265208</c:v>
                </c:pt>
                <c:pt idx="194">
                  <c:v>-0.10413846</c:v>
                </c:pt>
                <c:pt idx="195">
                  <c:v>-0.10151696</c:v>
                </c:pt>
                <c:pt idx="196">
                  <c:v>-0.12671067</c:v>
                </c:pt>
                <c:pt idx="197">
                  <c:v>-7.7647919999999995E-2</c:v>
                </c:pt>
                <c:pt idx="198">
                  <c:v>-3.1368600000000003E-2</c:v>
                </c:pt>
                <c:pt idx="199">
                  <c:v>2.0306310000000001E-2</c:v>
                </c:pt>
                <c:pt idx="200">
                  <c:v>7.0073659999999996E-2</c:v>
                </c:pt>
                <c:pt idx="201">
                  <c:v>0.12544275999999999</c:v>
                </c:pt>
                <c:pt idx="202">
                  <c:v>0.157587</c:v>
                </c:pt>
                <c:pt idx="203">
                  <c:v>0.17977130999999999</c:v>
                </c:pt>
                <c:pt idx="204">
                  <c:v>0.13752060999999999</c:v>
                </c:pt>
                <c:pt idx="205">
                  <c:v>0.25550191999999999</c:v>
                </c:pt>
                <c:pt idx="206">
                  <c:v>0.17267331999999999</c:v>
                </c:pt>
                <c:pt idx="207">
                  <c:v>0.23408794999999999</c:v>
                </c:pt>
                <c:pt idx="208">
                  <c:v>0.21859435999999999</c:v>
                </c:pt>
                <c:pt idx="209">
                  <c:v>0.19843596999999999</c:v>
                </c:pt>
                <c:pt idx="210">
                  <c:v>0.37845547000000002</c:v>
                </c:pt>
                <c:pt idx="211">
                  <c:v>0.37858479</c:v>
                </c:pt>
                <c:pt idx="212">
                  <c:v>0.41971162000000001</c:v>
                </c:pt>
                <c:pt idx="213">
                  <c:v>0.44843544000000002</c:v>
                </c:pt>
                <c:pt idx="214">
                  <c:v>0.50849279000000003</c:v>
                </c:pt>
                <c:pt idx="215">
                  <c:v>0.70124723</c:v>
                </c:pt>
                <c:pt idx="216">
                  <c:v>0.86109871999999998</c:v>
                </c:pt>
                <c:pt idx="217">
                  <c:v>0.90535949000000004</c:v>
                </c:pt>
                <c:pt idx="218">
                  <c:v>0.68474473999999996</c:v>
                </c:pt>
                <c:pt idx="219">
                  <c:v>0.83151140999999995</c:v>
                </c:pt>
                <c:pt idx="220">
                  <c:v>0.48498467000000001</c:v>
                </c:pt>
                <c:pt idx="221">
                  <c:v>0.36931318000000002</c:v>
                </c:pt>
                <c:pt idx="222">
                  <c:v>0.34078350000000002</c:v>
                </c:pt>
                <c:pt idx="223">
                  <c:v>0.16947202</c:v>
                </c:pt>
                <c:pt idx="224">
                  <c:v>7.6361639999999995E-2</c:v>
                </c:pt>
                <c:pt idx="225">
                  <c:v>-3.8054780000000003E-2</c:v>
                </c:pt>
                <c:pt idx="226">
                  <c:v>-0.14375735000000001</c:v>
                </c:pt>
                <c:pt idx="227">
                  <c:v>-0.17773900000000001</c:v>
                </c:pt>
                <c:pt idx="228">
                  <c:v>-0.24956026000000001</c:v>
                </c:pt>
                <c:pt idx="229">
                  <c:v>-0.35999534999999999</c:v>
                </c:pt>
                <c:pt idx="230">
                  <c:v>-0.34413485999999999</c:v>
                </c:pt>
                <c:pt idx="231">
                  <c:v>-0.51965698000000005</c:v>
                </c:pt>
                <c:pt idx="232">
                  <c:v>-0.34337616999999998</c:v>
                </c:pt>
                <c:pt idx="233">
                  <c:v>-0.363817</c:v>
                </c:pt>
                <c:pt idx="234">
                  <c:v>-0.4069218</c:v>
                </c:pt>
                <c:pt idx="235">
                  <c:v>-0.35291059000000002</c:v>
                </c:pt>
                <c:pt idx="236">
                  <c:v>-0.50783807000000003</c:v>
                </c:pt>
                <c:pt idx="237">
                  <c:v>-0.69601093000000003</c:v>
                </c:pt>
                <c:pt idx="238">
                  <c:v>-0.61797637000000005</c:v>
                </c:pt>
                <c:pt idx="239">
                  <c:v>-0.59135271</c:v>
                </c:pt>
                <c:pt idx="240">
                  <c:v>-0.52570004999999997</c:v>
                </c:pt>
                <c:pt idx="241">
                  <c:v>-0.68287178999999998</c:v>
                </c:pt>
                <c:pt idx="242">
                  <c:v>-0.49033415000000002</c:v>
                </c:pt>
                <c:pt idx="243">
                  <c:v>-0.38845713999999998</c:v>
                </c:pt>
                <c:pt idx="244">
                  <c:v>-0.38878699</c:v>
                </c:pt>
                <c:pt idx="245">
                  <c:v>-0.28707740999999998</c:v>
                </c:pt>
                <c:pt idx="246">
                  <c:v>-0.26388342999999997</c:v>
                </c:pt>
                <c:pt idx="247">
                  <c:v>-0.28250798999999999</c:v>
                </c:pt>
                <c:pt idx="248">
                  <c:v>-0.18461188000000001</c:v>
                </c:pt>
                <c:pt idx="249">
                  <c:v>-9.8733100000000004E-2</c:v>
                </c:pt>
                <c:pt idx="250">
                  <c:v>-9.4390799999999997E-2</c:v>
                </c:pt>
                <c:pt idx="251">
                  <c:v>-7.5972830000000005E-2</c:v>
                </c:pt>
                <c:pt idx="252">
                  <c:v>-0.10090077</c:v>
                </c:pt>
                <c:pt idx="253">
                  <c:v>-9.3207890000000002E-2</c:v>
                </c:pt>
                <c:pt idx="254">
                  <c:v>-7.0950219999999994E-2</c:v>
                </c:pt>
                <c:pt idx="255">
                  <c:v>-3.629396E-2</c:v>
                </c:pt>
                <c:pt idx="256">
                  <c:v>-1.9687610000000001E-2</c:v>
                </c:pt>
                <c:pt idx="257">
                  <c:v>-1.3952610000000001E-2</c:v>
                </c:pt>
                <c:pt idx="258">
                  <c:v>-8.9173299999999994E-3</c:v>
                </c:pt>
                <c:pt idx="259">
                  <c:v>-4.3394999999999996E-3</c:v>
                </c:pt>
                <c:pt idx="260">
                  <c:v>6.6939599999999997E-3</c:v>
                </c:pt>
                <c:pt idx="261">
                  <c:v>1.7074220000000001E-2</c:v>
                </c:pt>
                <c:pt idx="262">
                  <c:v>4.0137529999999998E-2</c:v>
                </c:pt>
                <c:pt idx="263">
                  <c:v>5.2873700000000003E-2</c:v>
                </c:pt>
                <c:pt idx="264">
                  <c:v>1.5240719999999999E-2</c:v>
                </c:pt>
                <c:pt idx="265">
                  <c:v>7.9417700000000008E-3</c:v>
                </c:pt>
                <c:pt idx="266">
                  <c:v>5.5749399999999996E-3</c:v>
                </c:pt>
                <c:pt idx="267">
                  <c:v>1.1682629999999999E-2</c:v>
                </c:pt>
                <c:pt idx="268">
                  <c:v>-4.5130000000000003E-5</c:v>
                </c:pt>
                <c:pt idx="269">
                  <c:v>-9.3133299999999999E-3</c:v>
                </c:pt>
                <c:pt idx="270">
                  <c:v>-2.1739979999999999E-2</c:v>
                </c:pt>
                <c:pt idx="271">
                  <c:v>-3.7364550000000003E-2</c:v>
                </c:pt>
                <c:pt idx="272">
                  <c:v>-6.7234249999999995E-2</c:v>
                </c:pt>
                <c:pt idx="273">
                  <c:v>-8.8816359999999997E-2</c:v>
                </c:pt>
                <c:pt idx="274">
                  <c:v>-0.12340008</c:v>
                </c:pt>
                <c:pt idx="275">
                  <c:v>-0.11180761</c:v>
                </c:pt>
                <c:pt idx="276">
                  <c:v>-0.12491682</c:v>
                </c:pt>
                <c:pt idx="277">
                  <c:v>-0.13402865</c:v>
                </c:pt>
                <c:pt idx="278">
                  <c:v>-0.16049525000000001</c:v>
                </c:pt>
                <c:pt idx="279">
                  <c:v>-0.15268325999999999</c:v>
                </c:pt>
                <c:pt idx="280">
                  <c:v>-0.15651689999999999</c:v>
                </c:pt>
                <c:pt idx="281">
                  <c:v>-0.10598399</c:v>
                </c:pt>
                <c:pt idx="282">
                  <c:v>-6.5755659999999994E-2</c:v>
                </c:pt>
                <c:pt idx="283">
                  <c:v>-4.9450529999999999E-2</c:v>
                </c:pt>
                <c:pt idx="284">
                  <c:v>-4.3694820000000002E-2</c:v>
                </c:pt>
                <c:pt idx="285">
                  <c:v>-1.5918769999999999E-2</c:v>
                </c:pt>
                <c:pt idx="286">
                  <c:v>2.071949E-2</c:v>
                </c:pt>
                <c:pt idx="287">
                  <c:v>5.8296750000000001E-2</c:v>
                </c:pt>
                <c:pt idx="288">
                  <c:v>6.5573800000000002E-2</c:v>
                </c:pt>
                <c:pt idx="289">
                  <c:v>0.10326663</c:v>
                </c:pt>
                <c:pt idx="290">
                  <c:v>0.11700488000000001</c:v>
                </c:pt>
                <c:pt idx="291">
                  <c:v>0.19411777999999999</c:v>
                </c:pt>
                <c:pt idx="292">
                  <c:v>0.14570284</c:v>
                </c:pt>
                <c:pt idx="293">
                  <c:v>0.16910165999999999</c:v>
                </c:pt>
                <c:pt idx="294">
                  <c:v>0.24911428999999999</c:v>
                </c:pt>
                <c:pt idx="295">
                  <c:v>0.17934995000000001</c:v>
                </c:pt>
                <c:pt idx="296">
                  <c:v>0.21661264</c:v>
                </c:pt>
                <c:pt idx="297">
                  <c:v>0.25091472999999997</c:v>
                </c:pt>
                <c:pt idx="298">
                  <c:v>0.26294674000000001</c:v>
                </c:pt>
                <c:pt idx="299">
                  <c:v>0.29535668999999998</c:v>
                </c:pt>
                <c:pt idx="300">
                  <c:v>0.23892457</c:v>
                </c:pt>
                <c:pt idx="301">
                  <c:v>0.18033706999999999</c:v>
                </c:pt>
                <c:pt idx="302">
                  <c:v>0.15009666999999999</c:v>
                </c:pt>
                <c:pt idx="303">
                  <c:v>0.13009809</c:v>
                </c:pt>
                <c:pt idx="304">
                  <c:v>0.14498999000000001</c:v>
                </c:pt>
                <c:pt idx="305">
                  <c:v>0.12943602000000001</c:v>
                </c:pt>
                <c:pt idx="306">
                  <c:v>0.10658042</c:v>
                </c:pt>
                <c:pt idx="307">
                  <c:v>9.8476110000000006E-2</c:v>
                </c:pt>
                <c:pt idx="308">
                  <c:v>7.961501E-2</c:v>
                </c:pt>
                <c:pt idx="309">
                  <c:v>7.3765289999999997E-2</c:v>
                </c:pt>
                <c:pt idx="310">
                  <c:v>8.6800070000000007E-2</c:v>
                </c:pt>
                <c:pt idx="311">
                  <c:v>0.14077218999999999</c:v>
                </c:pt>
                <c:pt idx="312">
                  <c:v>0.1314729</c:v>
                </c:pt>
                <c:pt idx="313">
                  <c:v>0.17830209999999999</c:v>
                </c:pt>
                <c:pt idx="314">
                  <c:v>0.15258564999999999</c:v>
                </c:pt>
                <c:pt idx="315">
                  <c:v>5.6110750000000001E-2</c:v>
                </c:pt>
                <c:pt idx="316">
                  <c:v>0.16218299</c:v>
                </c:pt>
                <c:pt idx="317">
                  <c:v>0.15911130000000001</c:v>
                </c:pt>
                <c:pt idx="318">
                  <c:v>0.20326411</c:v>
                </c:pt>
                <c:pt idx="319">
                  <c:v>0.16342433000000001</c:v>
                </c:pt>
                <c:pt idx="320">
                  <c:v>0.25449598000000001</c:v>
                </c:pt>
                <c:pt idx="321">
                  <c:v>0.1940866</c:v>
                </c:pt>
                <c:pt idx="322">
                  <c:v>0.19546050000000001</c:v>
                </c:pt>
                <c:pt idx="323">
                  <c:v>0.12183084</c:v>
                </c:pt>
                <c:pt idx="324">
                  <c:v>4.772933E-2</c:v>
                </c:pt>
                <c:pt idx="325">
                  <c:v>-2.1807679999999999E-2</c:v>
                </c:pt>
                <c:pt idx="326">
                  <c:v>-7.3950169999999996E-2</c:v>
                </c:pt>
                <c:pt idx="327">
                  <c:v>-0.12160393999999999</c:v>
                </c:pt>
                <c:pt idx="328">
                  <c:v>-0.18361791999999999</c:v>
                </c:pt>
                <c:pt idx="329">
                  <c:v>-0.21982397000000001</c:v>
                </c:pt>
                <c:pt idx="330">
                  <c:v>-0.25702137000000003</c:v>
                </c:pt>
                <c:pt idx="331">
                  <c:v>-0.33176860000000002</c:v>
                </c:pt>
                <c:pt idx="332">
                  <c:v>-0.44167691999999997</c:v>
                </c:pt>
                <c:pt idx="333">
                  <c:v>-0.29761443999999998</c:v>
                </c:pt>
                <c:pt idx="334">
                  <c:v>-0.22929431</c:v>
                </c:pt>
                <c:pt idx="335">
                  <c:v>-0.21113633000000001</c:v>
                </c:pt>
                <c:pt idx="336">
                  <c:v>-0.19801236</c:v>
                </c:pt>
                <c:pt idx="337">
                  <c:v>-0.24175557</c:v>
                </c:pt>
                <c:pt idx="338">
                  <c:v>-0.23442472</c:v>
                </c:pt>
                <c:pt idx="339">
                  <c:v>-0.21691361000000001</c:v>
                </c:pt>
                <c:pt idx="340">
                  <c:v>-0.24077053000000001</c:v>
                </c:pt>
                <c:pt idx="341">
                  <c:v>-0.21507857999999999</c:v>
                </c:pt>
                <c:pt idx="342">
                  <c:v>-0.23207153999999999</c:v>
                </c:pt>
                <c:pt idx="343">
                  <c:v>-0.21381320000000001</c:v>
                </c:pt>
                <c:pt idx="344">
                  <c:v>-0.17930398</c:v>
                </c:pt>
                <c:pt idx="345">
                  <c:v>-0.18912519</c:v>
                </c:pt>
                <c:pt idx="346">
                  <c:v>-0.10490257</c:v>
                </c:pt>
                <c:pt idx="347">
                  <c:v>-9.5886070000000004E-2</c:v>
                </c:pt>
                <c:pt idx="348">
                  <c:v>-9.0677170000000001E-2</c:v>
                </c:pt>
                <c:pt idx="349">
                  <c:v>-7.6300069999999998E-2</c:v>
                </c:pt>
                <c:pt idx="350">
                  <c:v>-6.6443130000000003E-2</c:v>
                </c:pt>
                <c:pt idx="351">
                  <c:v>-1.37736E-2</c:v>
                </c:pt>
                <c:pt idx="352">
                  <c:v>1.5664210000000001E-2</c:v>
                </c:pt>
                <c:pt idx="353">
                  <c:v>2.7901220000000001E-2</c:v>
                </c:pt>
                <c:pt idx="354">
                  <c:v>4.0157199999999997E-2</c:v>
                </c:pt>
                <c:pt idx="355">
                  <c:v>3.4941989999999999E-2</c:v>
                </c:pt>
                <c:pt idx="356">
                  <c:v>8.6413900000000005E-3</c:v>
                </c:pt>
                <c:pt idx="357">
                  <c:v>8.3800599999999999E-3</c:v>
                </c:pt>
                <c:pt idx="358">
                  <c:v>7.0899999999999999E-3</c:v>
                </c:pt>
                <c:pt idx="359">
                  <c:v>6.8175800000000002E-3</c:v>
                </c:pt>
                <c:pt idx="360">
                  <c:v>1.580022E-2</c:v>
                </c:pt>
                <c:pt idx="361">
                  <c:v>7.4548899999999996E-3</c:v>
                </c:pt>
                <c:pt idx="362">
                  <c:v>-3.0416200000000001E-3</c:v>
                </c:pt>
                <c:pt idx="363">
                  <c:v>-1.172256E-2</c:v>
                </c:pt>
                <c:pt idx="364">
                  <c:v>-5.3523469999999997E-2</c:v>
                </c:pt>
                <c:pt idx="365">
                  <c:v>-7.869806E-2</c:v>
                </c:pt>
                <c:pt idx="366">
                  <c:v>-7.5667700000000004E-2</c:v>
                </c:pt>
                <c:pt idx="367">
                  <c:v>-8.1246330000000005E-2</c:v>
                </c:pt>
                <c:pt idx="368">
                  <c:v>-8.8846300000000003E-2</c:v>
                </c:pt>
                <c:pt idx="369">
                  <c:v>-0.11247765</c:v>
                </c:pt>
                <c:pt idx="370">
                  <c:v>-0.15308414000000001</c:v>
                </c:pt>
                <c:pt idx="371">
                  <c:v>-0.14901397</c:v>
                </c:pt>
                <c:pt idx="372">
                  <c:v>-0.17316970000000001</c:v>
                </c:pt>
                <c:pt idx="373">
                  <c:v>-0.12839096999999999</c:v>
                </c:pt>
                <c:pt idx="374">
                  <c:v>-0.16774584000000001</c:v>
                </c:pt>
                <c:pt idx="375">
                  <c:v>-9.0529200000000004E-2</c:v>
                </c:pt>
                <c:pt idx="376">
                  <c:v>-4.1911049999999998E-2</c:v>
                </c:pt>
                <c:pt idx="377">
                  <c:v>8.2704300000000005E-3</c:v>
                </c:pt>
                <c:pt idx="378">
                  <c:v>4.901146E-2</c:v>
                </c:pt>
                <c:pt idx="379">
                  <c:v>7.8755270000000002E-2</c:v>
                </c:pt>
                <c:pt idx="380">
                  <c:v>9.0028559999999994E-2</c:v>
                </c:pt>
                <c:pt idx="381">
                  <c:v>0.13267482</c:v>
                </c:pt>
                <c:pt idx="382">
                  <c:v>0.14414146999999999</c:v>
                </c:pt>
                <c:pt idx="383">
                  <c:v>0.14924858999999999</c:v>
                </c:pt>
                <c:pt idx="384">
                  <c:v>0.11729365999999999</c:v>
                </c:pt>
                <c:pt idx="385">
                  <c:v>9.4229900000000005E-2</c:v>
                </c:pt>
                <c:pt idx="386">
                  <c:v>4.1666400000000001E-3</c:v>
                </c:pt>
                <c:pt idx="387">
                  <c:v>-5.3814389999999997E-2</c:v>
                </c:pt>
                <c:pt idx="388">
                  <c:v>-5.8078530000000003E-2</c:v>
                </c:pt>
                <c:pt idx="389">
                  <c:v>-7.5866500000000003E-2</c:v>
                </c:pt>
                <c:pt idx="390">
                  <c:v>-0.12897433999999999</c:v>
                </c:pt>
                <c:pt idx="391">
                  <c:v>-8.8643410000000006E-2</c:v>
                </c:pt>
                <c:pt idx="392">
                  <c:v>-0.14170108000000001</c:v>
                </c:pt>
                <c:pt idx="393">
                  <c:v>-0.14736868</c:v>
                </c:pt>
                <c:pt idx="394">
                  <c:v>-0.14997641</c:v>
                </c:pt>
                <c:pt idx="395">
                  <c:v>-0.25192073999999998</c:v>
                </c:pt>
                <c:pt idx="396">
                  <c:v>-0.19350624999999999</c:v>
                </c:pt>
                <c:pt idx="397">
                  <c:v>-0.23941667</c:v>
                </c:pt>
                <c:pt idx="398">
                  <c:v>-0.40784292</c:v>
                </c:pt>
                <c:pt idx="399">
                  <c:v>-0.42602055</c:v>
                </c:pt>
                <c:pt idx="400">
                  <c:v>-0.67190117999999999</c:v>
                </c:pt>
                <c:pt idx="401">
                  <c:v>-0.73523402000000004</c:v>
                </c:pt>
                <c:pt idx="402">
                  <c:v>-0.65041903999999995</c:v>
                </c:pt>
                <c:pt idx="403">
                  <c:v>-0.55571817999999995</c:v>
                </c:pt>
                <c:pt idx="404">
                  <c:v>-0.36455889000000002</c:v>
                </c:pt>
                <c:pt idx="405">
                  <c:v>-0.18945543000000001</c:v>
                </c:pt>
                <c:pt idx="406">
                  <c:v>-0.28032397999999997</c:v>
                </c:pt>
                <c:pt idx="407">
                  <c:v>-0.27266732999999999</c:v>
                </c:pt>
                <c:pt idx="408">
                  <c:v>-0.12660903000000001</c:v>
                </c:pt>
                <c:pt idx="409">
                  <c:v>1.125398E-2</c:v>
                </c:pt>
                <c:pt idx="410">
                  <c:v>0.11498448</c:v>
                </c:pt>
                <c:pt idx="411">
                  <c:v>0.28293304000000002</c:v>
                </c:pt>
                <c:pt idx="412">
                  <c:v>0.28712991999999998</c:v>
                </c:pt>
                <c:pt idx="413">
                  <c:v>0.39694797999999998</c:v>
                </c:pt>
                <c:pt idx="414">
                  <c:v>0.36026299000000001</c:v>
                </c:pt>
                <c:pt idx="415">
                  <c:v>0.40868142000000002</c:v>
                </c:pt>
                <c:pt idx="416">
                  <c:v>0.50749807999999996</c:v>
                </c:pt>
                <c:pt idx="417">
                  <c:v>0.45023088999999999</c:v>
                </c:pt>
                <c:pt idx="418">
                  <c:v>0.55988296999999998</c:v>
                </c:pt>
                <c:pt idx="419">
                  <c:v>0.44125965</c:v>
                </c:pt>
                <c:pt idx="420">
                  <c:v>0.37354743000000001</c:v>
                </c:pt>
                <c:pt idx="421">
                  <c:v>0.42978165000000002</c:v>
                </c:pt>
                <c:pt idx="422">
                  <c:v>0.25810300000000003</c:v>
                </c:pt>
                <c:pt idx="423">
                  <c:v>0.17378057</c:v>
                </c:pt>
                <c:pt idx="424">
                  <c:v>8.7843000000000004E-2</c:v>
                </c:pt>
                <c:pt idx="425">
                  <c:v>-3.2752299999999998E-2</c:v>
                </c:pt>
                <c:pt idx="426">
                  <c:v>-0.12415756999999999</c:v>
                </c:pt>
                <c:pt idx="427">
                  <c:v>-0.25721337</c:v>
                </c:pt>
                <c:pt idx="428">
                  <c:v>-0.27902761999999998</c:v>
                </c:pt>
                <c:pt idx="429">
                  <c:v>-0.29093307000000002</c:v>
                </c:pt>
                <c:pt idx="430">
                  <c:v>-0.32220726</c:v>
                </c:pt>
                <c:pt idx="431">
                  <c:v>-0.29952707000000001</c:v>
                </c:pt>
                <c:pt idx="432">
                  <c:v>-0.37113204</c:v>
                </c:pt>
                <c:pt idx="433">
                  <c:v>-0.30649569999999998</c:v>
                </c:pt>
                <c:pt idx="434">
                  <c:v>-0.30372343000000002</c:v>
                </c:pt>
                <c:pt idx="435">
                  <c:v>-0.2850763</c:v>
                </c:pt>
                <c:pt idx="436">
                  <c:v>-0.34786536000000001</c:v>
                </c:pt>
                <c:pt idx="437">
                  <c:v>-0.38825678000000002</c:v>
                </c:pt>
                <c:pt idx="438">
                  <c:v>-0.43556526000000001</c:v>
                </c:pt>
                <c:pt idx="439">
                  <c:v>-0.37147962000000001</c:v>
                </c:pt>
                <c:pt idx="440">
                  <c:v>-0.61090887999999999</c:v>
                </c:pt>
                <c:pt idx="441">
                  <c:v>-0.42923011999999999</c:v>
                </c:pt>
                <c:pt idx="442">
                  <c:v>-0.50292334000000005</c:v>
                </c:pt>
                <c:pt idx="443">
                  <c:v>-0.47733154</c:v>
                </c:pt>
                <c:pt idx="444">
                  <c:v>-0.49950285999999999</c:v>
                </c:pt>
                <c:pt idx="445">
                  <c:v>-0.34627854000000002</c:v>
                </c:pt>
                <c:pt idx="446">
                  <c:v>-0.39466748000000001</c:v>
                </c:pt>
                <c:pt idx="447">
                  <c:v>-0.37501036999999998</c:v>
                </c:pt>
                <c:pt idx="448">
                  <c:v>-0.22088474</c:v>
                </c:pt>
                <c:pt idx="449">
                  <c:v>-0.22210895999999999</c:v>
                </c:pt>
                <c:pt idx="450">
                  <c:v>-0.12335491</c:v>
                </c:pt>
                <c:pt idx="451">
                  <c:v>-8.8773690000000002E-2</c:v>
                </c:pt>
                <c:pt idx="452">
                  <c:v>-9.2195360000000004E-2</c:v>
                </c:pt>
                <c:pt idx="453">
                  <c:v>-6.9084930000000003E-2</c:v>
                </c:pt>
                <c:pt idx="454">
                  <c:v>-0.10484222999999999</c:v>
                </c:pt>
                <c:pt idx="455">
                  <c:v>-0.13003976</c:v>
                </c:pt>
                <c:pt idx="456">
                  <c:v>-0.11419506</c:v>
                </c:pt>
                <c:pt idx="457">
                  <c:v>-5.2226349999999998E-2</c:v>
                </c:pt>
                <c:pt idx="458">
                  <c:v>-8.8123610000000005E-2</c:v>
                </c:pt>
                <c:pt idx="459">
                  <c:v>-0.10374017000000001</c:v>
                </c:pt>
                <c:pt idx="460">
                  <c:v>-0.10005269999999999</c:v>
                </c:pt>
                <c:pt idx="461">
                  <c:v>-0.15313615</c:v>
                </c:pt>
                <c:pt idx="462">
                  <c:v>-0.21142669</c:v>
                </c:pt>
                <c:pt idx="463">
                  <c:v>-0.23320819000000001</c:v>
                </c:pt>
                <c:pt idx="464">
                  <c:v>-0.36043381000000002</c:v>
                </c:pt>
                <c:pt idx="465">
                  <c:v>-0.33455107000000001</c:v>
                </c:pt>
                <c:pt idx="466">
                  <c:v>-0.47186152999999997</c:v>
                </c:pt>
                <c:pt idx="467">
                  <c:v>-0.47155640999999998</c:v>
                </c:pt>
                <c:pt idx="468">
                  <c:v>-0.51226298999999997</c:v>
                </c:pt>
                <c:pt idx="469">
                  <c:v>-0.48522565000000001</c:v>
                </c:pt>
                <c:pt idx="470">
                  <c:v>-0.48256371999999997</c:v>
                </c:pt>
                <c:pt idx="471">
                  <c:v>-0.48538575</c:v>
                </c:pt>
                <c:pt idx="472">
                  <c:v>-0.44471450000000001</c:v>
                </c:pt>
                <c:pt idx="473">
                  <c:v>-0.53452887000000004</c:v>
                </c:pt>
                <c:pt idx="474">
                  <c:v>-0.42109780000000002</c:v>
                </c:pt>
                <c:pt idx="475">
                  <c:v>-0.48610808</c:v>
                </c:pt>
                <c:pt idx="476">
                  <c:v>-0.39289276000000001</c:v>
                </c:pt>
                <c:pt idx="477">
                  <c:v>-0.39337027000000002</c:v>
                </c:pt>
                <c:pt idx="478">
                  <c:v>-0.39568829999999999</c:v>
                </c:pt>
                <c:pt idx="479">
                  <c:v>-0.39247892000000001</c:v>
                </c:pt>
                <c:pt idx="480">
                  <c:v>-0.32267449999999998</c:v>
                </c:pt>
                <c:pt idx="481">
                  <c:v>-0.21076745999999999</c:v>
                </c:pt>
                <c:pt idx="482">
                  <c:v>-0.18417478000000001</c:v>
                </c:pt>
                <c:pt idx="483">
                  <c:v>-9.9935010000000005E-2</c:v>
                </c:pt>
                <c:pt idx="484">
                  <c:v>-4.2316060000000003E-2</c:v>
                </c:pt>
                <c:pt idx="485">
                  <c:v>3.231593E-2</c:v>
                </c:pt>
                <c:pt idx="486">
                  <c:v>0.11587836</c:v>
                </c:pt>
                <c:pt idx="487">
                  <c:v>0.18912190000000001</c:v>
                </c:pt>
                <c:pt idx="488">
                  <c:v>0.25139133000000002</c:v>
                </c:pt>
                <c:pt idx="489">
                  <c:v>0.25141255000000001</c:v>
                </c:pt>
                <c:pt idx="490">
                  <c:v>0.30916424999999997</c:v>
                </c:pt>
                <c:pt idx="491">
                  <c:v>0.30418799000000002</c:v>
                </c:pt>
                <c:pt idx="492">
                  <c:v>0.30568666</c:v>
                </c:pt>
                <c:pt idx="493">
                  <c:v>0.26857436000000001</c:v>
                </c:pt>
                <c:pt idx="494">
                  <c:v>0.29944785000000002</c:v>
                </c:pt>
                <c:pt idx="495">
                  <c:v>0.31901947000000003</c:v>
                </c:pt>
                <c:pt idx="496">
                  <c:v>0.20139483999999999</c:v>
                </c:pt>
                <c:pt idx="497">
                  <c:v>0.24055033000000001</c:v>
                </c:pt>
                <c:pt idx="498">
                  <c:v>0.35365353999999999</c:v>
                </c:pt>
                <c:pt idx="499">
                  <c:v>0.306807</c:v>
                </c:pt>
                <c:pt idx="500">
                  <c:v>0.41658867999999999</c:v>
                </c:pt>
                <c:pt idx="501">
                  <c:v>0.53267264999999997</c:v>
                </c:pt>
                <c:pt idx="502">
                  <c:v>0.47499511</c:v>
                </c:pt>
                <c:pt idx="503">
                  <c:v>0.56586950999999996</c:v>
                </c:pt>
                <c:pt idx="504">
                  <c:v>0.61059923000000005</c:v>
                </c:pt>
                <c:pt idx="505">
                  <c:v>0.58304098000000004</c:v>
                </c:pt>
                <c:pt idx="506">
                  <c:v>0.64105020999999995</c:v>
                </c:pt>
                <c:pt idx="507">
                  <c:v>0.77956011999999997</c:v>
                </c:pt>
                <c:pt idx="508">
                  <c:v>0.62435843000000002</c:v>
                </c:pt>
                <c:pt idx="509">
                  <c:v>0.58990246000000002</c:v>
                </c:pt>
                <c:pt idx="510">
                  <c:v>0.76936941000000003</c:v>
                </c:pt>
                <c:pt idx="511">
                  <c:v>0.54116359999999997</c:v>
                </c:pt>
                <c:pt idx="512">
                  <c:v>0.38422010000000001</c:v>
                </c:pt>
                <c:pt idx="513">
                  <c:v>0.25910414999999998</c:v>
                </c:pt>
                <c:pt idx="514">
                  <c:v>0.24709909999999999</c:v>
                </c:pt>
                <c:pt idx="515">
                  <c:v>0.18157965000000001</c:v>
                </c:pt>
                <c:pt idx="516">
                  <c:v>0.17599264000000001</c:v>
                </c:pt>
                <c:pt idx="517">
                  <c:v>0.13666998999999999</c:v>
                </c:pt>
                <c:pt idx="518">
                  <c:v>9.0580980000000005E-2</c:v>
                </c:pt>
                <c:pt idx="519">
                  <c:v>3.8413540000000003E-2</c:v>
                </c:pt>
                <c:pt idx="520">
                  <c:v>-7.19471E-3</c:v>
                </c:pt>
                <c:pt idx="521">
                  <c:v>-2.5784339999999999E-2</c:v>
                </c:pt>
                <c:pt idx="522">
                  <c:v>-4.6974420000000003E-2</c:v>
                </c:pt>
                <c:pt idx="523">
                  <c:v>-6.2578410000000001E-2</c:v>
                </c:pt>
                <c:pt idx="524">
                  <c:v>-7.4693209999999996E-2</c:v>
                </c:pt>
                <c:pt idx="525">
                  <c:v>-7.8625780000000006E-2</c:v>
                </c:pt>
                <c:pt idx="526">
                  <c:v>-0.11131385000000001</c:v>
                </c:pt>
                <c:pt idx="527">
                  <c:v>-0.15446736</c:v>
                </c:pt>
                <c:pt idx="528">
                  <c:v>-0.13125883999999999</c:v>
                </c:pt>
                <c:pt idx="529">
                  <c:v>-0.17691686000000001</c:v>
                </c:pt>
                <c:pt idx="530">
                  <c:v>-0.19231809</c:v>
                </c:pt>
                <c:pt idx="531">
                  <c:v>-0.17269884999999999</c:v>
                </c:pt>
                <c:pt idx="532">
                  <c:v>-0.21985624000000001</c:v>
                </c:pt>
                <c:pt idx="533">
                  <c:v>-0.23018781999999999</c:v>
                </c:pt>
                <c:pt idx="534">
                  <c:v>-0.19809519</c:v>
                </c:pt>
                <c:pt idx="535">
                  <c:v>-0.30824414999999999</c:v>
                </c:pt>
                <c:pt idx="536">
                  <c:v>-0.34839861999999999</c:v>
                </c:pt>
                <c:pt idx="537">
                  <c:v>-0.30833813999999998</c:v>
                </c:pt>
                <c:pt idx="538">
                  <c:v>-0.326567</c:v>
                </c:pt>
                <c:pt idx="539">
                  <c:v>-0.22836819999999999</c:v>
                </c:pt>
                <c:pt idx="540">
                  <c:v>-0.28551943000000002</c:v>
                </c:pt>
                <c:pt idx="541">
                  <c:v>-0.35519529</c:v>
                </c:pt>
                <c:pt idx="542">
                  <c:v>-0.26464742000000002</c:v>
                </c:pt>
                <c:pt idx="543">
                  <c:v>-0.32007249999999998</c:v>
                </c:pt>
                <c:pt idx="544">
                  <c:v>-0.28369842000000001</c:v>
                </c:pt>
                <c:pt idx="545">
                  <c:v>-0.24611511999999999</c:v>
                </c:pt>
                <c:pt idx="546">
                  <c:v>-0.23450826999999999</c:v>
                </c:pt>
                <c:pt idx="547">
                  <c:v>-0.20132511</c:v>
                </c:pt>
                <c:pt idx="548">
                  <c:v>-0.26175146999999999</c:v>
                </c:pt>
                <c:pt idx="549">
                  <c:v>-0.22379099999999999</c:v>
                </c:pt>
                <c:pt idx="550">
                  <c:v>-0.26608071999999999</c:v>
                </c:pt>
                <c:pt idx="551">
                  <c:v>-0.26941397</c:v>
                </c:pt>
                <c:pt idx="552">
                  <c:v>-0.22391575</c:v>
                </c:pt>
                <c:pt idx="553">
                  <c:v>-0.27314843</c:v>
                </c:pt>
                <c:pt idx="554">
                  <c:v>-0.29537811000000003</c:v>
                </c:pt>
                <c:pt idx="555">
                  <c:v>-0.26032214999999997</c:v>
                </c:pt>
                <c:pt idx="556">
                  <c:v>-0.37339245999999998</c:v>
                </c:pt>
                <c:pt idx="557">
                  <c:v>-0.34316928000000002</c:v>
                </c:pt>
                <c:pt idx="558">
                  <c:v>-0.35483884999999998</c:v>
                </c:pt>
                <c:pt idx="559">
                  <c:v>-0.2848678</c:v>
                </c:pt>
                <c:pt idx="560">
                  <c:v>-0.35609078</c:v>
                </c:pt>
                <c:pt idx="561">
                  <c:v>-0.33950975</c:v>
                </c:pt>
                <c:pt idx="562">
                  <c:v>-0.23920438999999999</c:v>
                </c:pt>
                <c:pt idx="563">
                  <c:v>-0.26292832999999999</c:v>
                </c:pt>
                <c:pt idx="564">
                  <c:v>-0.21662985000000001</c:v>
                </c:pt>
                <c:pt idx="565">
                  <c:v>-0.19767712000000001</c:v>
                </c:pt>
                <c:pt idx="566">
                  <c:v>-0.18289322999999999</c:v>
                </c:pt>
                <c:pt idx="567">
                  <c:v>-0.16442896000000001</c:v>
                </c:pt>
                <c:pt idx="568">
                  <c:v>-0.16084216000000001</c:v>
                </c:pt>
                <c:pt idx="569">
                  <c:v>-9.6303689999999997E-2</c:v>
                </c:pt>
                <c:pt idx="570">
                  <c:v>-6.0898220000000003E-2</c:v>
                </c:pt>
                <c:pt idx="571">
                  <c:v>-3.3140399999999999E-3</c:v>
                </c:pt>
                <c:pt idx="572">
                  <c:v>2.9062749999999998E-2</c:v>
                </c:pt>
                <c:pt idx="573">
                  <c:v>5.9241469999999997E-2</c:v>
                </c:pt>
                <c:pt idx="574">
                  <c:v>9.0115570000000006E-2</c:v>
                </c:pt>
                <c:pt idx="575">
                  <c:v>0.10531644</c:v>
                </c:pt>
                <c:pt idx="576">
                  <c:v>0.13203113</c:v>
                </c:pt>
                <c:pt idx="577">
                  <c:v>0.11534945000000001</c:v>
                </c:pt>
                <c:pt idx="578">
                  <c:v>0.15966580999999999</c:v>
                </c:pt>
                <c:pt idx="579">
                  <c:v>0.13150750999999999</c:v>
                </c:pt>
                <c:pt idx="580">
                  <c:v>0.13054594</c:v>
                </c:pt>
                <c:pt idx="581">
                  <c:v>0.14105016000000001</c:v>
                </c:pt>
                <c:pt idx="582">
                  <c:v>9.7714910000000002E-2</c:v>
                </c:pt>
                <c:pt idx="583">
                  <c:v>8.5926799999999998E-2</c:v>
                </c:pt>
                <c:pt idx="584">
                  <c:v>6.7529400000000003E-2</c:v>
                </c:pt>
                <c:pt idx="585">
                  <c:v>3.4561410000000001E-2</c:v>
                </c:pt>
                <c:pt idx="586">
                  <c:v>2.2161009999999998E-2</c:v>
                </c:pt>
                <c:pt idx="587">
                  <c:v>4.3031800000000002E-3</c:v>
                </c:pt>
                <c:pt idx="588">
                  <c:v>-5.28672E-3</c:v>
                </c:pt>
                <c:pt idx="589">
                  <c:v>-1.204714E-2</c:v>
                </c:pt>
                <c:pt idx="590">
                  <c:v>-5.7852199999999998E-3</c:v>
                </c:pt>
                <c:pt idx="591">
                  <c:v>2.7900500000000002E-2</c:v>
                </c:pt>
                <c:pt idx="592">
                  <c:v>4.4435830000000003E-2</c:v>
                </c:pt>
                <c:pt idx="593">
                  <c:v>5.9764610000000003E-2</c:v>
                </c:pt>
                <c:pt idx="594">
                  <c:v>6.8977629999999998E-2</c:v>
                </c:pt>
                <c:pt idx="595">
                  <c:v>0.13094285999999999</c:v>
                </c:pt>
                <c:pt idx="596">
                  <c:v>0.20948942000000001</c:v>
                </c:pt>
                <c:pt idx="597">
                  <c:v>0.24499077</c:v>
                </c:pt>
                <c:pt idx="598">
                  <c:v>0.26414433999999998</c:v>
                </c:pt>
                <c:pt idx="599">
                  <c:v>0.24734701000000001</c:v>
                </c:pt>
                <c:pt idx="600">
                  <c:v>0.22240814</c:v>
                </c:pt>
                <c:pt idx="601">
                  <c:v>0.24016324999999999</c:v>
                </c:pt>
                <c:pt idx="602">
                  <c:v>0.24039313000000001</c:v>
                </c:pt>
                <c:pt idx="603">
                  <c:v>0.24578252</c:v>
                </c:pt>
                <c:pt idx="604">
                  <c:v>0.27022193</c:v>
                </c:pt>
                <c:pt idx="605">
                  <c:v>0.24398937000000001</c:v>
                </c:pt>
                <c:pt idx="606">
                  <c:v>0.26402533</c:v>
                </c:pt>
                <c:pt idx="607">
                  <c:v>0.2059327</c:v>
                </c:pt>
                <c:pt idx="608">
                  <c:v>0.16370181</c:v>
                </c:pt>
                <c:pt idx="609">
                  <c:v>0.1090296</c:v>
                </c:pt>
                <c:pt idx="610">
                  <c:v>6.4096239999999999E-2</c:v>
                </c:pt>
                <c:pt idx="611">
                  <c:v>3.0430869999999999E-2</c:v>
                </c:pt>
                <c:pt idx="612">
                  <c:v>-9.1175100000000005E-3</c:v>
                </c:pt>
                <c:pt idx="613">
                  <c:v>-3.2073560000000001E-2</c:v>
                </c:pt>
                <c:pt idx="614">
                  <c:v>-6.1410779999999998E-2</c:v>
                </c:pt>
                <c:pt idx="615">
                  <c:v>-7.7694819999999998E-2</c:v>
                </c:pt>
                <c:pt idx="616">
                  <c:v>-9.7532599999999997E-2</c:v>
                </c:pt>
                <c:pt idx="617">
                  <c:v>-0.13533285</c:v>
                </c:pt>
                <c:pt idx="618">
                  <c:v>-0.12513183999999999</c:v>
                </c:pt>
                <c:pt idx="619">
                  <c:v>-0.18982678</c:v>
                </c:pt>
                <c:pt idx="620">
                  <c:v>-0.12724191000000001</c:v>
                </c:pt>
                <c:pt idx="621">
                  <c:v>-0.15283698000000001</c:v>
                </c:pt>
                <c:pt idx="622">
                  <c:v>-0.12956851</c:v>
                </c:pt>
                <c:pt idx="623">
                  <c:v>-0.11370385</c:v>
                </c:pt>
                <c:pt idx="624">
                  <c:v>-0.15224396000000001</c:v>
                </c:pt>
                <c:pt idx="625">
                  <c:v>-0.12406668999999999</c:v>
                </c:pt>
                <c:pt idx="626">
                  <c:v>-0.1138179</c:v>
                </c:pt>
                <c:pt idx="627">
                  <c:v>-7.4635870000000007E-2</c:v>
                </c:pt>
                <c:pt idx="628">
                  <c:v>-7.3214310000000005E-2</c:v>
                </c:pt>
                <c:pt idx="629">
                  <c:v>-4.5814840000000003E-2</c:v>
                </c:pt>
                <c:pt idx="630">
                  <c:v>-2.405595E-2</c:v>
                </c:pt>
                <c:pt idx="631">
                  <c:v>-1.024689E-2</c:v>
                </c:pt>
                <c:pt idx="632">
                  <c:v>-1.8890899999999999E-2</c:v>
                </c:pt>
                <c:pt idx="633">
                  <c:v>-2.8639589999999999E-2</c:v>
                </c:pt>
                <c:pt idx="634">
                  <c:v>-4.0704980000000002E-2</c:v>
                </c:pt>
                <c:pt idx="635">
                  <c:v>-4.4782269999999999E-2</c:v>
                </c:pt>
                <c:pt idx="636">
                  <c:v>-6.2822820000000001E-2</c:v>
                </c:pt>
                <c:pt idx="637">
                  <c:v>-7.8253509999999998E-2</c:v>
                </c:pt>
                <c:pt idx="638">
                  <c:v>-8.8706240000000006E-2</c:v>
                </c:pt>
                <c:pt idx="639">
                  <c:v>-0.10191596999999999</c:v>
                </c:pt>
                <c:pt idx="640">
                  <c:v>-6.4622230000000003E-2</c:v>
                </c:pt>
                <c:pt idx="641">
                  <c:v>-6.5769640000000004E-2</c:v>
                </c:pt>
                <c:pt idx="642">
                  <c:v>-2.6392680000000002E-2</c:v>
                </c:pt>
                <c:pt idx="643">
                  <c:v>5.91225E-3</c:v>
                </c:pt>
                <c:pt idx="644">
                  <c:v>2.9726249999999999E-2</c:v>
                </c:pt>
                <c:pt idx="645">
                  <c:v>5.4628429999999999E-2</c:v>
                </c:pt>
                <c:pt idx="646">
                  <c:v>6.9911559999999998E-2</c:v>
                </c:pt>
                <c:pt idx="647">
                  <c:v>5.9298709999999998E-2</c:v>
                </c:pt>
                <c:pt idx="648">
                  <c:v>8.4703219999999996E-2</c:v>
                </c:pt>
                <c:pt idx="649">
                  <c:v>2.8060999999999999E-2</c:v>
                </c:pt>
                <c:pt idx="650">
                  <c:v>5.15922E-3</c:v>
                </c:pt>
                <c:pt idx="651">
                  <c:v>-1.0470780000000001E-2</c:v>
                </c:pt>
                <c:pt idx="652">
                  <c:v>-2.8903640000000001E-2</c:v>
                </c:pt>
                <c:pt idx="653">
                  <c:v>-4.7592740000000001E-2</c:v>
                </c:pt>
                <c:pt idx="654">
                  <c:v>-6.4114249999999998E-2</c:v>
                </c:pt>
                <c:pt idx="655">
                  <c:v>-0.11122247</c:v>
                </c:pt>
                <c:pt idx="656">
                  <c:v>-0.13075331000000001</c:v>
                </c:pt>
                <c:pt idx="657">
                  <c:v>-0.16661407</c:v>
                </c:pt>
                <c:pt idx="658">
                  <c:v>-0.20137469999999999</c:v>
                </c:pt>
                <c:pt idx="659">
                  <c:v>-0.18176238</c:v>
                </c:pt>
                <c:pt idx="660">
                  <c:v>-0.20962306</c:v>
                </c:pt>
                <c:pt idx="661">
                  <c:v>-0.21542272000000001</c:v>
                </c:pt>
                <c:pt idx="662">
                  <c:v>-0.20796505000000001</c:v>
                </c:pt>
                <c:pt idx="663">
                  <c:v>-0.24223041000000001</c:v>
                </c:pt>
                <c:pt idx="664">
                  <c:v>-0.17025059000000001</c:v>
                </c:pt>
                <c:pt idx="665">
                  <c:v>-0.16438485999999999</c:v>
                </c:pt>
                <c:pt idx="666">
                  <c:v>-0.11097762</c:v>
                </c:pt>
                <c:pt idx="667">
                  <c:v>-0.13272858000000001</c:v>
                </c:pt>
                <c:pt idx="668">
                  <c:v>-6.8888930000000001E-2</c:v>
                </c:pt>
                <c:pt idx="669">
                  <c:v>-3.2881109999999998E-2</c:v>
                </c:pt>
                <c:pt idx="670">
                  <c:v>1.2652409999999999E-2</c:v>
                </c:pt>
                <c:pt idx="671">
                  <c:v>4.904157E-2</c:v>
                </c:pt>
                <c:pt idx="672">
                  <c:v>5.180154E-2</c:v>
                </c:pt>
                <c:pt idx="673">
                  <c:v>7.4377849999999995E-2</c:v>
                </c:pt>
                <c:pt idx="674">
                  <c:v>5.314265E-2</c:v>
                </c:pt>
                <c:pt idx="675">
                  <c:v>0.10846683999999999</c:v>
                </c:pt>
                <c:pt idx="676">
                  <c:v>8.7717260000000005E-2</c:v>
                </c:pt>
                <c:pt idx="677">
                  <c:v>0.10419991000000001</c:v>
                </c:pt>
                <c:pt idx="678">
                  <c:v>9.325754E-2</c:v>
                </c:pt>
                <c:pt idx="679">
                  <c:v>0.10876901</c:v>
                </c:pt>
                <c:pt idx="680">
                  <c:v>0.10842855999999999</c:v>
                </c:pt>
                <c:pt idx="681">
                  <c:v>8.9420769999999997E-2</c:v>
                </c:pt>
                <c:pt idx="682">
                  <c:v>6.181996E-2</c:v>
                </c:pt>
                <c:pt idx="683">
                  <c:v>5.0736990000000003E-2</c:v>
                </c:pt>
                <c:pt idx="684">
                  <c:v>3.0732490000000001E-2</c:v>
                </c:pt>
                <c:pt idx="685">
                  <c:v>1.9732360000000001E-2</c:v>
                </c:pt>
                <c:pt idx="686">
                  <c:v>4.5216500000000003E-3</c:v>
                </c:pt>
                <c:pt idx="687">
                  <c:v>-1.519298E-2</c:v>
                </c:pt>
                <c:pt idx="688">
                  <c:v>-3.9110029999999997E-2</c:v>
                </c:pt>
                <c:pt idx="689">
                  <c:v>-4.86119E-2</c:v>
                </c:pt>
                <c:pt idx="690">
                  <c:v>-5.8882900000000002E-2</c:v>
                </c:pt>
                <c:pt idx="691">
                  <c:v>-8.0975249999999999E-2</c:v>
                </c:pt>
                <c:pt idx="692">
                  <c:v>-8.8543090000000005E-2</c:v>
                </c:pt>
                <c:pt idx="693">
                  <c:v>-6.4932299999999998E-2</c:v>
                </c:pt>
                <c:pt idx="694">
                  <c:v>-6.6108879999999995E-2</c:v>
                </c:pt>
                <c:pt idx="695">
                  <c:v>-5.263147E-2</c:v>
                </c:pt>
                <c:pt idx="696">
                  <c:v>-4.0805130000000002E-2</c:v>
                </c:pt>
                <c:pt idx="697">
                  <c:v>-2.107995E-2</c:v>
                </c:pt>
                <c:pt idx="698">
                  <c:v>-1.2874399999999999E-3</c:v>
                </c:pt>
                <c:pt idx="699">
                  <c:v>3.5191420000000001E-2</c:v>
                </c:pt>
                <c:pt idx="700">
                  <c:v>6.1838890000000001E-2</c:v>
                </c:pt>
                <c:pt idx="701">
                  <c:v>6.9601209999999997E-2</c:v>
                </c:pt>
                <c:pt idx="702">
                  <c:v>9.4410590000000003E-2</c:v>
                </c:pt>
                <c:pt idx="703">
                  <c:v>0.11199301</c:v>
                </c:pt>
                <c:pt idx="704">
                  <c:v>0.11940451000000001</c:v>
                </c:pt>
                <c:pt idx="705">
                  <c:v>0.17129272000000001</c:v>
                </c:pt>
                <c:pt idx="706">
                  <c:v>0.11323598</c:v>
                </c:pt>
                <c:pt idx="707">
                  <c:v>7.1230870000000002E-2</c:v>
                </c:pt>
                <c:pt idx="708">
                  <c:v>6.2620889999999998E-2</c:v>
                </c:pt>
                <c:pt idx="709">
                  <c:v>3.116468E-2</c:v>
                </c:pt>
                <c:pt idx="710">
                  <c:v>5.94963E-3</c:v>
                </c:pt>
                <c:pt idx="711">
                  <c:v>-1.392036E-2</c:v>
                </c:pt>
                <c:pt idx="712">
                  <c:v>-2.6542409999999999E-2</c:v>
                </c:pt>
                <c:pt idx="713">
                  <c:v>-5.1947559999999997E-2</c:v>
                </c:pt>
                <c:pt idx="714">
                  <c:v>-6.5655080000000005E-2</c:v>
                </c:pt>
                <c:pt idx="715">
                  <c:v>-6.5935250000000001E-2</c:v>
                </c:pt>
                <c:pt idx="716">
                  <c:v>-6.1662979999999999E-2</c:v>
                </c:pt>
                <c:pt idx="717">
                  <c:v>-6.4125100000000004E-2</c:v>
                </c:pt>
                <c:pt idx="718">
                  <c:v>-9.7738500000000006E-2</c:v>
                </c:pt>
                <c:pt idx="719">
                  <c:v>-5.8295670000000001E-2</c:v>
                </c:pt>
                <c:pt idx="720">
                  <c:v>-6.8704459999999995E-2</c:v>
                </c:pt>
                <c:pt idx="721">
                  <c:v>-7.8243419999999994E-2</c:v>
                </c:pt>
                <c:pt idx="722">
                  <c:v>-8.6793319999999993E-2</c:v>
                </c:pt>
                <c:pt idx="723">
                  <c:v>-8.3335090000000001E-2</c:v>
                </c:pt>
                <c:pt idx="724">
                  <c:v>-0.11137943</c:v>
                </c:pt>
                <c:pt idx="725">
                  <c:v>-8.8234699999999999E-2</c:v>
                </c:pt>
                <c:pt idx="726">
                  <c:v>-9.4922950000000006E-2</c:v>
                </c:pt>
                <c:pt idx="727">
                  <c:v>-8.1694920000000004E-2</c:v>
                </c:pt>
                <c:pt idx="728">
                  <c:v>-0.10323775</c:v>
                </c:pt>
                <c:pt idx="729">
                  <c:v>-0.10330485</c:v>
                </c:pt>
                <c:pt idx="730">
                  <c:v>-0.12009822000000001</c:v>
                </c:pt>
                <c:pt idx="731">
                  <c:v>-0.1263388</c:v>
                </c:pt>
                <c:pt idx="732">
                  <c:v>-0.1690595</c:v>
                </c:pt>
                <c:pt idx="733">
                  <c:v>-0.17786877000000001</c:v>
                </c:pt>
                <c:pt idx="734">
                  <c:v>-0.22016533999999999</c:v>
                </c:pt>
                <c:pt idx="735">
                  <c:v>-0.22366627</c:v>
                </c:pt>
                <c:pt idx="736">
                  <c:v>-0.22105016</c:v>
                </c:pt>
                <c:pt idx="737">
                  <c:v>-0.19794174</c:v>
                </c:pt>
                <c:pt idx="738">
                  <c:v>-0.30930091999999998</c:v>
                </c:pt>
                <c:pt idx="739">
                  <c:v>-0.22858355999999999</c:v>
                </c:pt>
                <c:pt idx="740">
                  <c:v>-0.19073977</c:v>
                </c:pt>
                <c:pt idx="741">
                  <c:v>-0.21424668999999999</c:v>
                </c:pt>
                <c:pt idx="742">
                  <c:v>-0.10466795</c:v>
                </c:pt>
                <c:pt idx="743">
                  <c:v>-7.9453770000000007E-2</c:v>
                </c:pt>
                <c:pt idx="744">
                  <c:v>-2.6180970000000001E-2</c:v>
                </c:pt>
                <c:pt idx="745">
                  <c:v>-1.140758E-2</c:v>
                </c:pt>
                <c:pt idx="746">
                  <c:v>1.4457879999999999E-2</c:v>
                </c:pt>
                <c:pt idx="747">
                  <c:v>3.827034E-2</c:v>
                </c:pt>
                <c:pt idx="748">
                  <c:v>5.8709770000000001E-2</c:v>
                </c:pt>
                <c:pt idx="749">
                  <c:v>8.9882680000000006E-2</c:v>
                </c:pt>
                <c:pt idx="750">
                  <c:v>0.25634574999999998</c:v>
                </c:pt>
                <c:pt idx="751">
                  <c:v>0.23574838000000001</c:v>
                </c:pt>
                <c:pt idx="752">
                  <c:v>0.28597253</c:v>
                </c:pt>
                <c:pt idx="753">
                  <c:v>0.28354834000000001</c:v>
                </c:pt>
                <c:pt idx="754">
                  <c:v>0.26572221000000001</c:v>
                </c:pt>
                <c:pt idx="755">
                  <c:v>0.33005832000000002</c:v>
                </c:pt>
                <c:pt idx="756">
                  <c:v>0.36973163999999997</c:v>
                </c:pt>
                <c:pt idx="757">
                  <c:v>0.57043403000000004</c:v>
                </c:pt>
                <c:pt idx="758">
                  <c:v>0.66132780999999996</c:v>
                </c:pt>
                <c:pt idx="759">
                  <c:v>0.70807593999999996</c:v>
                </c:pt>
                <c:pt idx="760">
                  <c:v>0.65888120999999999</c:v>
                </c:pt>
                <c:pt idx="761">
                  <c:v>0.78933487999999996</c:v>
                </c:pt>
                <c:pt idx="762">
                  <c:v>0.73321875999999997</c:v>
                </c:pt>
                <c:pt idx="763">
                  <c:v>0.96587902000000003</c:v>
                </c:pt>
                <c:pt idx="764">
                  <c:v>0.94437729000000004</c:v>
                </c:pt>
                <c:pt idx="765">
                  <c:v>0.95840491000000005</c:v>
                </c:pt>
                <c:pt idx="766">
                  <c:v>0.58194988000000003</c:v>
                </c:pt>
                <c:pt idx="767">
                  <c:v>0.63717771999999995</c:v>
                </c:pt>
                <c:pt idx="768">
                  <c:v>0.46011411000000002</c:v>
                </c:pt>
                <c:pt idx="769">
                  <c:v>0.41911275999999997</c:v>
                </c:pt>
                <c:pt idx="770">
                  <c:v>0.36493345999999999</c:v>
                </c:pt>
                <c:pt idx="771">
                  <c:v>0.29618698999999998</c:v>
                </c:pt>
                <c:pt idx="772">
                  <c:v>0.22141579</c:v>
                </c:pt>
                <c:pt idx="773">
                  <c:v>9.7380910000000001E-2</c:v>
                </c:pt>
                <c:pt idx="774">
                  <c:v>2.5907530000000002E-2</c:v>
                </c:pt>
                <c:pt idx="775">
                  <c:v>-1.9914089999999999E-2</c:v>
                </c:pt>
                <c:pt idx="776">
                  <c:v>-4.8580970000000001E-2</c:v>
                </c:pt>
                <c:pt idx="777">
                  <c:v>-4.2399239999999998E-2</c:v>
                </c:pt>
                <c:pt idx="778">
                  <c:v>-3.7727980000000001E-2</c:v>
                </c:pt>
                <c:pt idx="779">
                  <c:v>-2.669821E-2</c:v>
                </c:pt>
                <c:pt idx="780">
                  <c:v>-3.9462129999999998E-2</c:v>
                </c:pt>
                <c:pt idx="781">
                  <c:v>-3.9712740000000003E-2</c:v>
                </c:pt>
                <c:pt idx="782">
                  <c:v>-2.8629109999999999E-2</c:v>
                </c:pt>
                <c:pt idx="783">
                  <c:v>-2.3181420000000001E-2</c:v>
                </c:pt>
                <c:pt idx="784">
                  <c:v>-3.9392699999999999E-3</c:v>
                </c:pt>
                <c:pt idx="785">
                  <c:v>1.4309229999999999E-2</c:v>
                </c:pt>
                <c:pt idx="786">
                  <c:v>4.2592680000000001E-2</c:v>
                </c:pt>
                <c:pt idx="787">
                  <c:v>0.10283175999999999</c:v>
                </c:pt>
                <c:pt idx="788">
                  <c:v>7.5291090000000005E-2</c:v>
                </c:pt>
                <c:pt idx="789">
                  <c:v>0.17029195999999999</c:v>
                </c:pt>
                <c:pt idx="790">
                  <c:v>0.19385288000000001</c:v>
                </c:pt>
                <c:pt idx="791">
                  <c:v>0.23524143</c:v>
                </c:pt>
                <c:pt idx="792">
                  <c:v>0.23644902000000001</c:v>
                </c:pt>
                <c:pt idx="793">
                  <c:v>0.32871532999999997</c:v>
                </c:pt>
                <c:pt idx="794">
                  <c:v>0.32876941999999998</c:v>
                </c:pt>
                <c:pt idx="795">
                  <c:v>0.40548421000000001</c:v>
                </c:pt>
                <c:pt idx="796">
                  <c:v>0.45758428000000001</c:v>
                </c:pt>
                <c:pt idx="797">
                  <c:v>0.27303693000000001</c:v>
                </c:pt>
                <c:pt idx="798">
                  <c:v>0.44272901999999997</c:v>
                </c:pt>
                <c:pt idx="799">
                  <c:v>0.23707995000000001</c:v>
                </c:pt>
                <c:pt idx="800">
                  <c:v>0.19323702000000001</c:v>
                </c:pt>
                <c:pt idx="801">
                  <c:v>0.10830546000000001</c:v>
                </c:pt>
                <c:pt idx="802">
                  <c:v>3.3647400000000001E-2</c:v>
                </c:pt>
                <c:pt idx="803">
                  <c:v>-3.6121779999999999E-2</c:v>
                </c:pt>
                <c:pt idx="804">
                  <c:v>-8.6339589999999994E-2</c:v>
                </c:pt>
                <c:pt idx="805">
                  <c:v>-5.1779159999999998E-2</c:v>
                </c:pt>
                <c:pt idx="806">
                  <c:v>-6.9800730000000005E-2</c:v>
                </c:pt>
                <c:pt idx="807">
                  <c:v>-0.10353391000000001</c:v>
                </c:pt>
                <c:pt idx="808">
                  <c:v>-0.10658256000000001</c:v>
                </c:pt>
                <c:pt idx="809">
                  <c:v>-9.7806030000000002E-2</c:v>
                </c:pt>
                <c:pt idx="810">
                  <c:v>-0.12446898000000001</c:v>
                </c:pt>
                <c:pt idx="811">
                  <c:v>-0.13042126000000001</c:v>
                </c:pt>
                <c:pt idx="812">
                  <c:v>-0.17742363</c:v>
                </c:pt>
                <c:pt idx="813">
                  <c:v>-6.1378540000000002E-2</c:v>
                </c:pt>
                <c:pt idx="814">
                  <c:v>-0.10754128</c:v>
                </c:pt>
                <c:pt idx="815">
                  <c:v>-8.1822350000000002E-2</c:v>
                </c:pt>
                <c:pt idx="816">
                  <c:v>-3.240929E-2</c:v>
                </c:pt>
                <c:pt idx="817">
                  <c:v>-5.4873200000000004E-3</c:v>
                </c:pt>
                <c:pt idx="818">
                  <c:v>2.2006700000000001E-2</c:v>
                </c:pt>
                <c:pt idx="819">
                  <c:v>0.11605461</c:v>
                </c:pt>
                <c:pt idx="820">
                  <c:v>8.7311340000000001E-2</c:v>
                </c:pt>
                <c:pt idx="821">
                  <c:v>9.4290139999999995E-2</c:v>
                </c:pt>
                <c:pt idx="822">
                  <c:v>0.19223277999999999</c:v>
                </c:pt>
                <c:pt idx="823">
                  <c:v>5.9961830000000001E-2</c:v>
                </c:pt>
                <c:pt idx="824">
                  <c:v>5.4276919999999999E-2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Лист1!$AA$3</c:f>
              <c:strCache>
                <c:ptCount val="1"/>
                <c:pt idx="0">
                  <c:v>MAmomAVG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Лист1!$AA$4:$AA$828</c:f>
              <c:numCache>
                <c:formatCode>General</c:formatCode>
                <c:ptCount val="825"/>
                <c:pt idx="51">
                  <c:v>0.52685446999999996</c:v>
                </c:pt>
                <c:pt idx="52">
                  <c:v>0.41005659</c:v>
                </c:pt>
                <c:pt idx="53">
                  <c:v>0.29782188999999998</c:v>
                </c:pt>
                <c:pt idx="54">
                  <c:v>0.21043148</c:v>
                </c:pt>
                <c:pt idx="55">
                  <c:v>5.3236249999999999E-2</c:v>
                </c:pt>
                <c:pt idx="56">
                  <c:v>-3.0821899999999999E-2</c:v>
                </c:pt>
                <c:pt idx="57">
                  <c:v>-0.10584786</c:v>
                </c:pt>
                <c:pt idx="58">
                  <c:v>-0.21032671999999999</c:v>
                </c:pt>
                <c:pt idx="59">
                  <c:v>-0.20042399999999999</c:v>
                </c:pt>
                <c:pt idx="60">
                  <c:v>-0.24047563</c:v>
                </c:pt>
                <c:pt idx="61">
                  <c:v>-0.30069098999999999</c:v>
                </c:pt>
                <c:pt idx="62">
                  <c:v>-0.41338343999999999</c:v>
                </c:pt>
                <c:pt idx="63">
                  <c:v>-0.35048759000000002</c:v>
                </c:pt>
                <c:pt idx="64">
                  <c:v>-0.44689096</c:v>
                </c:pt>
                <c:pt idx="65">
                  <c:v>-0.38810942999999998</c:v>
                </c:pt>
                <c:pt idx="66">
                  <c:v>-0.32858748999999998</c:v>
                </c:pt>
                <c:pt idx="67">
                  <c:v>-0.37385102999999997</c:v>
                </c:pt>
                <c:pt idx="68">
                  <c:v>-0.26321202999999999</c:v>
                </c:pt>
                <c:pt idx="69">
                  <c:v>-0.20475913000000001</c:v>
                </c:pt>
                <c:pt idx="70">
                  <c:v>-0.23411909</c:v>
                </c:pt>
                <c:pt idx="71">
                  <c:v>-0.14865128</c:v>
                </c:pt>
                <c:pt idx="72">
                  <c:v>-0.10878781999999999</c:v>
                </c:pt>
                <c:pt idx="73">
                  <c:v>-8.0843769999999995E-2</c:v>
                </c:pt>
                <c:pt idx="74">
                  <c:v>-1.7660160000000001E-2</c:v>
                </c:pt>
                <c:pt idx="75">
                  <c:v>2.5558750000000002E-2</c:v>
                </c:pt>
                <c:pt idx="76">
                  <c:v>7.4236990000000003E-2</c:v>
                </c:pt>
                <c:pt idx="77">
                  <c:v>0.13674177000000001</c:v>
                </c:pt>
                <c:pt idx="78">
                  <c:v>0.15240973999999999</c:v>
                </c:pt>
                <c:pt idx="79">
                  <c:v>0.19352080999999999</c:v>
                </c:pt>
                <c:pt idx="80">
                  <c:v>0.28957540999999998</c:v>
                </c:pt>
                <c:pt idx="81">
                  <c:v>0.26768778999999998</c:v>
                </c:pt>
                <c:pt idx="82">
                  <c:v>0.25206782</c:v>
                </c:pt>
                <c:pt idx="83">
                  <c:v>0.33280753000000002</c:v>
                </c:pt>
                <c:pt idx="84">
                  <c:v>0.45100000000000001</c:v>
                </c:pt>
                <c:pt idx="85">
                  <c:v>0.42997900999999999</c:v>
                </c:pt>
                <c:pt idx="86">
                  <c:v>0.51338419000000002</c:v>
                </c:pt>
                <c:pt idx="87">
                  <c:v>0.43044819000000001</c:v>
                </c:pt>
                <c:pt idx="88">
                  <c:v>0.44957551000000001</c:v>
                </c:pt>
                <c:pt idx="89">
                  <c:v>0.58592352000000003</c:v>
                </c:pt>
                <c:pt idx="90">
                  <c:v>0.48589680000000002</c:v>
                </c:pt>
                <c:pt idx="91">
                  <c:v>0.49963689</c:v>
                </c:pt>
                <c:pt idx="92">
                  <c:v>0.63537283</c:v>
                </c:pt>
                <c:pt idx="93">
                  <c:v>0.64103496000000004</c:v>
                </c:pt>
                <c:pt idx="94">
                  <c:v>0.57521809000000002</c:v>
                </c:pt>
                <c:pt idx="95">
                  <c:v>0.65392528000000005</c:v>
                </c:pt>
                <c:pt idx="96">
                  <c:v>0.48295703000000001</c:v>
                </c:pt>
                <c:pt idx="97">
                  <c:v>0.60069435999999998</c:v>
                </c:pt>
                <c:pt idx="98">
                  <c:v>0.45814158999999999</c:v>
                </c:pt>
                <c:pt idx="99">
                  <c:v>0.62046966000000003</c:v>
                </c:pt>
                <c:pt idx="100">
                  <c:v>0.63165205999999996</c:v>
                </c:pt>
                <c:pt idx="101">
                  <c:v>0.73264647000000005</c:v>
                </c:pt>
                <c:pt idx="102">
                  <c:v>0.60912898999999998</c:v>
                </c:pt>
                <c:pt idx="103">
                  <c:v>0.78920272999999996</c:v>
                </c:pt>
                <c:pt idx="104">
                  <c:v>0.72395547000000005</c:v>
                </c:pt>
                <c:pt idx="105">
                  <c:v>0.61047991999999995</c:v>
                </c:pt>
                <c:pt idx="106">
                  <c:v>0.76551075000000002</c:v>
                </c:pt>
                <c:pt idx="107">
                  <c:v>0.70098636999999997</c:v>
                </c:pt>
                <c:pt idx="108">
                  <c:v>0.70581375999999996</c:v>
                </c:pt>
                <c:pt idx="109">
                  <c:v>0.78280897999999999</c:v>
                </c:pt>
                <c:pt idx="110">
                  <c:v>0.87542876999999997</c:v>
                </c:pt>
                <c:pt idx="111">
                  <c:v>0.86873005999999997</c:v>
                </c:pt>
                <c:pt idx="112">
                  <c:v>0.68825042000000003</c:v>
                </c:pt>
                <c:pt idx="113">
                  <c:v>0.67740129000000004</c:v>
                </c:pt>
                <c:pt idx="114">
                  <c:v>0.73822522000000002</c:v>
                </c:pt>
                <c:pt idx="115">
                  <c:v>0.72217728999999997</c:v>
                </c:pt>
                <c:pt idx="116">
                  <c:v>0.70567822000000002</c:v>
                </c:pt>
                <c:pt idx="117">
                  <c:v>0.61819658</c:v>
                </c:pt>
                <c:pt idx="118">
                  <c:v>0.54592938999999996</c:v>
                </c:pt>
                <c:pt idx="119">
                  <c:v>0.66039272000000004</c:v>
                </c:pt>
                <c:pt idx="120">
                  <c:v>0.65757652</c:v>
                </c:pt>
                <c:pt idx="121">
                  <c:v>0.65018078000000001</c:v>
                </c:pt>
                <c:pt idx="122">
                  <c:v>0.72598187000000003</c:v>
                </c:pt>
                <c:pt idx="123">
                  <c:v>0.58796459000000001</c:v>
                </c:pt>
                <c:pt idx="124">
                  <c:v>0.54796031999999995</c:v>
                </c:pt>
                <c:pt idx="125">
                  <c:v>0.63554935000000001</c:v>
                </c:pt>
                <c:pt idx="126">
                  <c:v>0.63697088000000002</c:v>
                </c:pt>
                <c:pt idx="127">
                  <c:v>0.56945502000000003</c:v>
                </c:pt>
                <c:pt idx="128">
                  <c:v>0.75234639000000003</c:v>
                </c:pt>
                <c:pt idx="129">
                  <c:v>0.84145349000000003</c:v>
                </c:pt>
                <c:pt idx="130">
                  <c:v>1.3760577599999999</c:v>
                </c:pt>
                <c:pt idx="131">
                  <c:v>0.97393288</c:v>
                </c:pt>
                <c:pt idx="132">
                  <c:v>1.2219273900000001</c:v>
                </c:pt>
                <c:pt idx="133">
                  <c:v>1.2696940400000001</c:v>
                </c:pt>
                <c:pt idx="134">
                  <c:v>1.1920295000000001</c:v>
                </c:pt>
                <c:pt idx="135">
                  <c:v>1.0354594699999999</c:v>
                </c:pt>
                <c:pt idx="136">
                  <c:v>1.2475690699999999</c:v>
                </c:pt>
                <c:pt idx="137">
                  <c:v>1.1588365899999999</c:v>
                </c:pt>
                <c:pt idx="138">
                  <c:v>1.4015836100000001</c:v>
                </c:pt>
                <c:pt idx="139">
                  <c:v>1.26910619</c:v>
                </c:pt>
                <c:pt idx="140">
                  <c:v>1.15176594</c:v>
                </c:pt>
                <c:pt idx="141">
                  <c:v>1.0426567900000001</c:v>
                </c:pt>
                <c:pt idx="142">
                  <c:v>1.31214209</c:v>
                </c:pt>
                <c:pt idx="143">
                  <c:v>1.1394998999999999</c:v>
                </c:pt>
                <c:pt idx="144">
                  <c:v>1.18296048</c:v>
                </c:pt>
                <c:pt idx="145">
                  <c:v>0.99218545000000002</c:v>
                </c:pt>
                <c:pt idx="146">
                  <c:v>0.88138627000000003</c:v>
                </c:pt>
                <c:pt idx="147">
                  <c:v>0.91273219000000005</c:v>
                </c:pt>
                <c:pt idx="148">
                  <c:v>0.61159514000000004</c:v>
                </c:pt>
                <c:pt idx="149">
                  <c:v>0.52797117000000005</c:v>
                </c:pt>
                <c:pt idx="150">
                  <c:v>0.33876711999999998</c:v>
                </c:pt>
                <c:pt idx="151">
                  <c:v>0.35093853000000003</c:v>
                </c:pt>
                <c:pt idx="152">
                  <c:v>0.20754518999999999</c:v>
                </c:pt>
                <c:pt idx="153">
                  <c:v>0.24312067000000001</c:v>
                </c:pt>
                <c:pt idx="154">
                  <c:v>0.14653582000000001</c:v>
                </c:pt>
                <c:pt idx="155">
                  <c:v>0.10813419000000001</c:v>
                </c:pt>
                <c:pt idx="156">
                  <c:v>7.066501E-2</c:v>
                </c:pt>
                <c:pt idx="157">
                  <c:v>6.1565729999999999E-2</c:v>
                </c:pt>
                <c:pt idx="158">
                  <c:v>3.2862759999999998E-2</c:v>
                </c:pt>
                <c:pt idx="159">
                  <c:v>3.1418120000000001E-2</c:v>
                </c:pt>
                <c:pt idx="160">
                  <c:v>1.8141589999999999E-2</c:v>
                </c:pt>
                <c:pt idx="161">
                  <c:v>2.7256659999999999E-2</c:v>
                </c:pt>
                <c:pt idx="162">
                  <c:v>3.695358E-2</c:v>
                </c:pt>
                <c:pt idx="163">
                  <c:v>5.643256E-2</c:v>
                </c:pt>
                <c:pt idx="164">
                  <c:v>7.3081289999999993E-2</c:v>
                </c:pt>
                <c:pt idx="165">
                  <c:v>0.10403216999999999</c:v>
                </c:pt>
                <c:pt idx="166">
                  <c:v>0.17842048999999999</c:v>
                </c:pt>
                <c:pt idx="167">
                  <c:v>0.18092496999999999</c:v>
                </c:pt>
                <c:pt idx="168">
                  <c:v>0.26599326000000001</c:v>
                </c:pt>
                <c:pt idx="169">
                  <c:v>0.32233953999999998</c:v>
                </c:pt>
                <c:pt idx="170">
                  <c:v>0.33887404999999998</c:v>
                </c:pt>
                <c:pt idx="171">
                  <c:v>0.38246619999999998</c:v>
                </c:pt>
                <c:pt idx="172">
                  <c:v>0.37887707999999998</c:v>
                </c:pt>
                <c:pt idx="173">
                  <c:v>0.44508659</c:v>
                </c:pt>
                <c:pt idx="174">
                  <c:v>0.58578741000000001</c:v>
                </c:pt>
                <c:pt idx="175">
                  <c:v>0.61159976999999999</c:v>
                </c:pt>
                <c:pt idx="176">
                  <c:v>0.51193414999999998</c:v>
                </c:pt>
                <c:pt idx="177">
                  <c:v>0.41025766000000002</c:v>
                </c:pt>
                <c:pt idx="178">
                  <c:v>0.55835433999999995</c:v>
                </c:pt>
                <c:pt idx="179">
                  <c:v>0.41840955000000002</c:v>
                </c:pt>
                <c:pt idx="180">
                  <c:v>0.61017790999999999</c:v>
                </c:pt>
                <c:pt idx="181">
                  <c:v>0.48409869999999999</c:v>
                </c:pt>
                <c:pt idx="182">
                  <c:v>0.58216749999999995</c:v>
                </c:pt>
                <c:pt idx="183">
                  <c:v>0.58319368999999999</c:v>
                </c:pt>
                <c:pt idx="184">
                  <c:v>0.63103034000000002</c:v>
                </c:pt>
                <c:pt idx="185">
                  <c:v>0.50903721000000002</c:v>
                </c:pt>
                <c:pt idx="186">
                  <c:v>0.53658262999999995</c:v>
                </c:pt>
                <c:pt idx="187">
                  <c:v>0.46930326999999999</c:v>
                </c:pt>
                <c:pt idx="188">
                  <c:v>0.52743985999999998</c:v>
                </c:pt>
                <c:pt idx="189">
                  <c:v>0.53082194000000005</c:v>
                </c:pt>
                <c:pt idx="190">
                  <c:v>0.38631468000000002</c:v>
                </c:pt>
                <c:pt idx="191">
                  <c:v>0.37379237999999998</c:v>
                </c:pt>
                <c:pt idx="192">
                  <c:v>0.29756424999999997</c:v>
                </c:pt>
                <c:pt idx="193">
                  <c:v>0.25865971999999998</c:v>
                </c:pt>
                <c:pt idx="194">
                  <c:v>0.20545603000000001</c:v>
                </c:pt>
                <c:pt idx="195">
                  <c:v>0.17263866</c:v>
                </c:pt>
                <c:pt idx="196">
                  <c:v>0.18439709000000001</c:v>
                </c:pt>
                <c:pt idx="197">
                  <c:v>0.13010795999999999</c:v>
                </c:pt>
                <c:pt idx="198">
                  <c:v>7.9175519999999999E-2</c:v>
                </c:pt>
                <c:pt idx="199">
                  <c:v>7.9982109999999995E-2</c:v>
                </c:pt>
                <c:pt idx="200">
                  <c:v>4.3824490000000001E-2</c:v>
                </c:pt>
                <c:pt idx="201">
                  <c:v>2.8448169999999998E-2</c:v>
                </c:pt>
                <c:pt idx="202">
                  <c:v>2.2211270000000002E-2</c:v>
                </c:pt>
                <c:pt idx="203">
                  <c:v>2.4510850000000001E-2</c:v>
                </c:pt>
                <c:pt idx="204">
                  <c:v>2.3098899999999999E-2</c:v>
                </c:pt>
                <c:pt idx="205">
                  <c:v>5.184188E-2</c:v>
                </c:pt>
                <c:pt idx="206">
                  <c:v>4.2393809999999997E-2</c:v>
                </c:pt>
                <c:pt idx="207">
                  <c:v>7.3122789999999993E-2</c:v>
                </c:pt>
                <c:pt idx="208">
                  <c:v>8.6745329999999995E-2</c:v>
                </c:pt>
                <c:pt idx="209">
                  <c:v>0.10328572</c:v>
                </c:pt>
                <c:pt idx="210">
                  <c:v>0.18483647</c:v>
                </c:pt>
                <c:pt idx="211">
                  <c:v>0.21122800999999999</c:v>
                </c:pt>
                <c:pt idx="212">
                  <c:v>0.27257682</c:v>
                </c:pt>
                <c:pt idx="213">
                  <c:v>0.33426538</c:v>
                </c:pt>
                <c:pt idx="214">
                  <c:v>0.39776603999999999</c:v>
                </c:pt>
                <c:pt idx="215">
                  <c:v>0.56655878000000004</c:v>
                </c:pt>
                <c:pt idx="216">
                  <c:v>0.72514772999999999</c:v>
                </c:pt>
                <c:pt idx="217">
                  <c:v>0.80579513000000003</c:v>
                </c:pt>
                <c:pt idx="218">
                  <c:v>0.64011174000000004</c:v>
                </c:pt>
                <c:pt idx="219">
                  <c:v>0.83539251999999997</c:v>
                </c:pt>
                <c:pt idx="220">
                  <c:v>0.65241382000000003</c:v>
                </c:pt>
                <c:pt idx="221">
                  <c:v>0.66403844000000001</c:v>
                </c:pt>
                <c:pt idx="222">
                  <c:v>0.87963546000000004</c:v>
                </c:pt>
                <c:pt idx="223">
                  <c:v>0.76823174999999999</c:v>
                </c:pt>
                <c:pt idx="224">
                  <c:v>0.92669869999999999</c:v>
                </c:pt>
                <c:pt idx="225">
                  <c:v>0.64882273999999995</c:v>
                </c:pt>
                <c:pt idx="226">
                  <c:v>0.76185250999999998</c:v>
                </c:pt>
                <c:pt idx="227">
                  <c:v>0.59740121000000002</c:v>
                </c:pt>
                <c:pt idx="228">
                  <c:v>0.56790726000000002</c:v>
                </c:pt>
                <c:pt idx="229">
                  <c:v>0.58172833999999995</c:v>
                </c:pt>
                <c:pt idx="230">
                  <c:v>0.46631582999999999</c:v>
                </c:pt>
                <c:pt idx="231">
                  <c:v>0.53084399999999998</c:v>
                </c:pt>
                <c:pt idx="232">
                  <c:v>0.27358971999999998</c:v>
                </c:pt>
                <c:pt idx="233">
                  <c:v>0.18337517</c:v>
                </c:pt>
                <c:pt idx="234">
                  <c:v>8.5304400000000002E-2</c:v>
                </c:pt>
                <c:pt idx="235">
                  <c:v>-9.7780899999999997E-3</c:v>
                </c:pt>
                <c:pt idx="236">
                  <c:v>-0.12705848</c:v>
                </c:pt>
                <c:pt idx="237">
                  <c:v>-0.30092837</c:v>
                </c:pt>
                <c:pt idx="238">
                  <c:v>-0.35924268999999998</c:v>
                </c:pt>
                <c:pt idx="239">
                  <c:v>-0.46689820999999998</c:v>
                </c:pt>
                <c:pt idx="240">
                  <c:v>-0.50543146000000005</c:v>
                </c:pt>
                <c:pt idx="241">
                  <c:v>-0.78725199000000001</c:v>
                </c:pt>
                <c:pt idx="242">
                  <c:v>-0.67936231000000002</c:v>
                </c:pt>
                <c:pt idx="243">
                  <c:v>-0.70584871999999999</c:v>
                </c:pt>
                <c:pt idx="244">
                  <c:v>-0.90355795000000005</c:v>
                </c:pt>
                <c:pt idx="245">
                  <c:v>-0.73344743000000001</c:v>
                </c:pt>
                <c:pt idx="246">
                  <c:v>-0.74040634999999999</c:v>
                </c:pt>
                <c:pt idx="247">
                  <c:v>-0.93514629999999999</c:v>
                </c:pt>
                <c:pt idx="248">
                  <c:v>-0.93913466999999995</c:v>
                </c:pt>
                <c:pt idx="249">
                  <c:v>-0.61980564000000005</c:v>
                </c:pt>
                <c:pt idx="250">
                  <c:v>-0.61189234999999997</c:v>
                </c:pt>
                <c:pt idx="251">
                  <c:v>-0.55234696000000005</c:v>
                </c:pt>
                <c:pt idx="252">
                  <c:v>-0.69499356999999995</c:v>
                </c:pt>
                <c:pt idx="253">
                  <c:v>-0.59809204999999999</c:v>
                </c:pt>
                <c:pt idx="254">
                  <c:v>-0.60773372000000003</c:v>
                </c:pt>
                <c:pt idx="255">
                  <c:v>-0.50608306000000003</c:v>
                </c:pt>
                <c:pt idx="256">
                  <c:v>-0.50703312</c:v>
                </c:pt>
                <c:pt idx="257">
                  <c:v>-0.45847419</c:v>
                </c:pt>
                <c:pt idx="258">
                  <c:v>-0.40358922000000003</c:v>
                </c:pt>
                <c:pt idx="259">
                  <c:v>-0.35254013000000001</c:v>
                </c:pt>
                <c:pt idx="260">
                  <c:v>-0.34215656</c:v>
                </c:pt>
                <c:pt idx="261">
                  <c:v>-0.24226729</c:v>
                </c:pt>
                <c:pt idx="262">
                  <c:v>-0.28818495999999999</c:v>
                </c:pt>
                <c:pt idx="263">
                  <c:v>-0.24947627</c:v>
                </c:pt>
                <c:pt idx="264">
                  <c:v>-0.15740496000000001</c:v>
                </c:pt>
                <c:pt idx="265">
                  <c:v>-0.18471011000000001</c:v>
                </c:pt>
                <c:pt idx="266">
                  <c:v>-0.11215066999999999</c:v>
                </c:pt>
                <c:pt idx="267">
                  <c:v>-0.10134833</c:v>
                </c:pt>
                <c:pt idx="268">
                  <c:v>-8.4550899999999998E-2</c:v>
                </c:pt>
                <c:pt idx="269">
                  <c:v>-5.9999169999999998E-2</c:v>
                </c:pt>
                <c:pt idx="270">
                  <c:v>-6.1765630000000002E-2</c:v>
                </c:pt>
                <c:pt idx="271">
                  <c:v>-4.6060780000000003E-2</c:v>
                </c:pt>
                <c:pt idx="272">
                  <c:v>-4.802907E-2</c:v>
                </c:pt>
                <c:pt idx="273">
                  <c:v>-4.8453379999999997E-2</c:v>
                </c:pt>
                <c:pt idx="274">
                  <c:v>-6.7502930000000003E-2</c:v>
                </c:pt>
                <c:pt idx="275">
                  <c:v>-6.4466419999999997E-2</c:v>
                </c:pt>
                <c:pt idx="276">
                  <c:v>-7.4443770000000006E-2</c:v>
                </c:pt>
                <c:pt idx="277">
                  <c:v>-8.3346370000000003E-2</c:v>
                </c:pt>
                <c:pt idx="278">
                  <c:v>-0.11253644</c:v>
                </c:pt>
                <c:pt idx="279">
                  <c:v>-0.12209364</c:v>
                </c:pt>
                <c:pt idx="280">
                  <c:v>-0.14578016999999999</c:v>
                </c:pt>
                <c:pt idx="281">
                  <c:v>-0.12284183</c:v>
                </c:pt>
                <c:pt idx="282">
                  <c:v>-0.11554994</c:v>
                </c:pt>
                <c:pt idx="283">
                  <c:v>-0.13074922999999999</c:v>
                </c:pt>
                <c:pt idx="284">
                  <c:v>-0.16690624000000001</c:v>
                </c:pt>
                <c:pt idx="285">
                  <c:v>-0.12253909</c:v>
                </c:pt>
                <c:pt idx="286">
                  <c:v>-0.13150136000000001</c:v>
                </c:pt>
                <c:pt idx="287">
                  <c:v>-0.12379834000000001</c:v>
                </c:pt>
                <c:pt idx="288">
                  <c:v>-0.10403423000000001</c:v>
                </c:pt>
                <c:pt idx="289">
                  <c:v>-0.11301907</c:v>
                </c:pt>
                <c:pt idx="290">
                  <c:v>-7.5080229999999998E-2</c:v>
                </c:pt>
                <c:pt idx="291">
                  <c:v>-7.3258390000000007E-2</c:v>
                </c:pt>
                <c:pt idx="292">
                  <c:v>-2.9055919999999999E-2</c:v>
                </c:pt>
                <c:pt idx="293">
                  <c:v>-4.3955799999999996E-3</c:v>
                </c:pt>
                <c:pt idx="294">
                  <c:v>3.2853519999999997E-2</c:v>
                </c:pt>
                <c:pt idx="295">
                  <c:v>4.7876059999999998E-2</c:v>
                </c:pt>
                <c:pt idx="296">
                  <c:v>9.0156879999999995E-2</c:v>
                </c:pt>
                <c:pt idx="297">
                  <c:v>0.13935877999999999</c:v>
                </c:pt>
                <c:pt idx="298">
                  <c:v>0.16354199999999999</c:v>
                </c:pt>
                <c:pt idx="299">
                  <c:v>0.22115151</c:v>
                </c:pt>
                <c:pt idx="300">
                  <c:v>0.22968974</c:v>
                </c:pt>
                <c:pt idx="301">
                  <c:v>0.22930063000000001</c:v>
                </c:pt>
                <c:pt idx="302">
                  <c:v>0.24139134000000001</c:v>
                </c:pt>
                <c:pt idx="303">
                  <c:v>0.27165215999999998</c:v>
                </c:pt>
                <c:pt idx="304">
                  <c:v>0.34948139</c:v>
                </c:pt>
                <c:pt idx="305">
                  <c:v>0.35838677000000002</c:v>
                </c:pt>
                <c:pt idx="306">
                  <c:v>0.29334280000000001</c:v>
                </c:pt>
                <c:pt idx="307">
                  <c:v>0.29897127000000001</c:v>
                </c:pt>
                <c:pt idx="308">
                  <c:v>0.30689681000000002</c:v>
                </c:pt>
                <c:pt idx="309">
                  <c:v>0.28561958999999998</c:v>
                </c:pt>
                <c:pt idx="310">
                  <c:v>0.28896224999999998</c:v>
                </c:pt>
                <c:pt idx="311">
                  <c:v>0.35463210000000001</c:v>
                </c:pt>
                <c:pt idx="312">
                  <c:v>0.26653543000000002</c:v>
                </c:pt>
                <c:pt idx="313">
                  <c:v>0.31776209</c:v>
                </c:pt>
                <c:pt idx="314">
                  <c:v>0.28326704000000003</c:v>
                </c:pt>
                <c:pt idx="315">
                  <c:v>0.10797602000000001</c:v>
                </c:pt>
                <c:pt idx="316">
                  <c:v>0.32586726999999999</c:v>
                </c:pt>
                <c:pt idx="317">
                  <c:v>0.28679089000000002</c:v>
                </c:pt>
                <c:pt idx="318">
                  <c:v>0.34836029000000002</c:v>
                </c:pt>
                <c:pt idx="319">
                  <c:v>0.25041415</c:v>
                </c:pt>
                <c:pt idx="320">
                  <c:v>0.34968793999999997</c:v>
                </c:pt>
                <c:pt idx="321">
                  <c:v>0.28721057</c:v>
                </c:pt>
                <c:pt idx="322">
                  <c:v>0.32851100999999999</c:v>
                </c:pt>
                <c:pt idx="323">
                  <c:v>0.29647319</c:v>
                </c:pt>
                <c:pt idx="324">
                  <c:v>0.31210705999999999</c:v>
                </c:pt>
                <c:pt idx="325">
                  <c:v>0.28313470000000002</c:v>
                </c:pt>
                <c:pt idx="326">
                  <c:v>0.22158364999999999</c:v>
                </c:pt>
                <c:pt idx="327">
                  <c:v>0.16900387</c:v>
                </c:pt>
                <c:pt idx="328">
                  <c:v>0.14828409000000001</c:v>
                </c:pt>
                <c:pt idx="329">
                  <c:v>0.10003947000000001</c:v>
                </c:pt>
                <c:pt idx="330">
                  <c:v>5.9146450000000003E-2</c:v>
                </c:pt>
                <c:pt idx="331">
                  <c:v>3.303797E-2</c:v>
                </c:pt>
                <c:pt idx="332">
                  <c:v>-6.5355099999999996E-3</c:v>
                </c:pt>
                <c:pt idx="333">
                  <c:v>-3.7863290000000001E-2</c:v>
                </c:pt>
                <c:pt idx="334">
                  <c:v>-6.3578789999999996E-2</c:v>
                </c:pt>
                <c:pt idx="335">
                  <c:v>-9.8380560000000006E-2</c:v>
                </c:pt>
                <c:pt idx="336">
                  <c:v>-0.12871859999999999</c:v>
                </c:pt>
                <c:pt idx="337">
                  <c:v>-0.19969725999999999</c:v>
                </c:pt>
                <c:pt idx="338">
                  <c:v>-0.24310587</c:v>
                </c:pt>
                <c:pt idx="339">
                  <c:v>-0.26241795000000001</c:v>
                </c:pt>
                <c:pt idx="340">
                  <c:v>-0.34464644999999999</c:v>
                </c:pt>
                <c:pt idx="341">
                  <c:v>-0.32465672000000001</c:v>
                </c:pt>
                <c:pt idx="342">
                  <c:v>-0.39862978999999998</c:v>
                </c:pt>
                <c:pt idx="343">
                  <c:v>-0.42454966</c:v>
                </c:pt>
                <c:pt idx="344">
                  <c:v>-0.39386133000000001</c:v>
                </c:pt>
                <c:pt idx="345">
                  <c:v>-0.47516691</c:v>
                </c:pt>
                <c:pt idx="346">
                  <c:v>-0.31868711999999999</c:v>
                </c:pt>
                <c:pt idx="347">
                  <c:v>-0.33287317999999999</c:v>
                </c:pt>
                <c:pt idx="348">
                  <c:v>-0.3484698</c:v>
                </c:pt>
                <c:pt idx="349">
                  <c:v>-0.36693439999999999</c:v>
                </c:pt>
                <c:pt idx="350">
                  <c:v>-0.38943376000000002</c:v>
                </c:pt>
                <c:pt idx="351">
                  <c:v>-0.30230480999999998</c:v>
                </c:pt>
                <c:pt idx="352">
                  <c:v>-0.28285120000000002</c:v>
                </c:pt>
                <c:pt idx="353">
                  <c:v>-0.28836824999999999</c:v>
                </c:pt>
                <c:pt idx="354">
                  <c:v>-0.26449715000000001</c:v>
                </c:pt>
                <c:pt idx="355">
                  <c:v>-0.26848526</c:v>
                </c:pt>
                <c:pt idx="356">
                  <c:v>-0.20069968999999999</c:v>
                </c:pt>
                <c:pt idx="357">
                  <c:v>-0.22242115000000001</c:v>
                </c:pt>
                <c:pt idx="358">
                  <c:v>-0.20084234000000001</c:v>
                </c:pt>
                <c:pt idx="359">
                  <c:v>-0.16052617</c:v>
                </c:pt>
                <c:pt idx="360">
                  <c:v>-0.13933934000000001</c:v>
                </c:pt>
                <c:pt idx="361">
                  <c:v>-0.12837749000000001</c:v>
                </c:pt>
                <c:pt idx="362">
                  <c:v>-0.10210822</c:v>
                </c:pt>
                <c:pt idx="363">
                  <c:v>-7.2247199999999998E-2</c:v>
                </c:pt>
                <c:pt idx="364">
                  <c:v>-7.4494089999999999E-2</c:v>
                </c:pt>
                <c:pt idx="365">
                  <c:v>-6.811122E-2</c:v>
                </c:pt>
                <c:pt idx="366">
                  <c:v>-6.1372889999999999E-2</c:v>
                </c:pt>
                <c:pt idx="367">
                  <c:v>-5.1289960000000002E-2</c:v>
                </c:pt>
                <c:pt idx="368">
                  <c:v>-5.3997900000000001E-2</c:v>
                </c:pt>
                <c:pt idx="369">
                  <c:v>-7.1536450000000001E-2</c:v>
                </c:pt>
                <c:pt idx="370">
                  <c:v>-9.6177970000000002E-2</c:v>
                </c:pt>
                <c:pt idx="371">
                  <c:v>-9.6695519999999993E-2</c:v>
                </c:pt>
                <c:pt idx="372">
                  <c:v>-0.11994344</c:v>
                </c:pt>
                <c:pt idx="373">
                  <c:v>-9.8721610000000001E-2</c:v>
                </c:pt>
                <c:pt idx="374">
                  <c:v>-0.16138912999999999</c:v>
                </c:pt>
                <c:pt idx="375">
                  <c:v>-0.12289941</c:v>
                </c:pt>
                <c:pt idx="376">
                  <c:v>-0.102229</c:v>
                </c:pt>
                <c:pt idx="377">
                  <c:v>-0.12495724</c:v>
                </c:pt>
                <c:pt idx="378">
                  <c:v>-0.14513604999999999</c:v>
                </c:pt>
                <c:pt idx="379">
                  <c:v>-0.11622937999999999</c:v>
                </c:pt>
                <c:pt idx="380">
                  <c:v>-8.4210469999999996E-2</c:v>
                </c:pt>
                <c:pt idx="381">
                  <c:v>-9.0191599999999997E-2</c:v>
                </c:pt>
                <c:pt idx="382">
                  <c:v>-7.9070989999999994E-2</c:v>
                </c:pt>
                <c:pt idx="383">
                  <c:v>-6.8683430000000004E-2</c:v>
                </c:pt>
                <c:pt idx="384">
                  <c:v>-5.3649250000000002E-2</c:v>
                </c:pt>
                <c:pt idx="385">
                  <c:v>-6.0368140000000001E-2</c:v>
                </c:pt>
                <c:pt idx="386">
                  <c:v>-4.4169649999999998E-2</c:v>
                </c:pt>
                <c:pt idx="387">
                  <c:v>-5.7595649999999998E-2</c:v>
                </c:pt>
                <c:pt idx="388">
                  <c:v>-4.1129760000000001E-2</c:v>
                </c:pt>
                <c:pt idx="389">
                  <c:v>-3.2670629999999999E-2</c:v>
                </c:pt>
                <c:pt idx="390">
                  <c:v>-3.76972E-2</c:v>
                </c:pt>
                <c:pt idx="391">
                  <c:v>-1.8397070000000001E-2</c:v>
                </c:pt>
                <c:pt idx="392">
                  <c:v>-2.1298279999999999E-2</c:v>
                </c:pt>
                <c:pt idx="393">
                  <c:v>-1.8849560000000001E-2</c:v>
                </c:pt>
                <c:pt idx="394">
                  <c:v>-2.363384E-2</c:v>
                </c:pt>
                <c:pt idx="395">
                  <c:v>-5.7676230000000002E-2</c:v>
                </c:pt>
                <c:pt idx="396">
                  <c:v>-6.5948279999999998E-2</c:v>
                </c:pt>
                <c:pt idx="397">
                  <c:v>-0.10401094</c:v>
                </c:pt>
                <c:pt idx="398">
                  <c:v>-0.19935278000000001</c:v>
                </c:pt>
                <c:pt idx="399">
                  <c:v>-0.22470322000000001</c:v>
                </c:pt>
                <c:pt idx="400">
                  <c:v>-0.39840486000000003</c:v>
                </c:pt>
                <c:pt idx="401">
                  <c:v>-0.48583662</c:v>
                </c:pt>
                <c:pt idx="402">
                  <c:v>-0.49735755999999998</c:v>
                </c:pt>
                <c:pt idx="403">
                  <c:v>-0.49674942999999999</c:v>
                </c:pt>
                <c:pt idx="404">
                  <c:v>-0.37996448999999999</c:v>
                </c:pt>
                <c:pt idx="405">
                  <c:v>-0.22319647000000001</c:v>
                </c:pt>
                <c:pt idx="406">
                  <c:v>-0.43462782</c:v>
                </c:pt>
                <c:pt idx="407">
                  <c:v>-0.62126735</c:v>
                </c:pt>
                <c:pt idx="408">
                  <c:v>-0.54723644000000005</c:v>
                </c:pt>
                <c:pt idx="409">
                  <c:v>-0.59011272999999997</c:v>
                </c:pt>
                <c:pt idx="410">
                  <c:v>-0.42265092999999998</c:v>
                </c:pt>
                <c:pt idx="411">
                  <c:v>-0.52845706999999997</c:v>
                </c:pt>
                <c:pt idx="412">
                  <c:v>-0.39831163000000003</c:v>
                </c:pt>
                <c:pt idx="413">
                  <c:v>-0.43840556000000003</c:v>
                </c:pt>
                <c:pt idx="414">
                  <c:v>-0.31233648000000003</c:v>
                </c:pt>
                <c:pt idx="415">
                  <c:v>-0.25952967999999998</c:v>
                </c:pt>
                <c:pt idx="416">
                  <c:v>-0.24087774000000001</c:v>
                </c:pt>
                <c:pt idx="417">
                  <c:v>-0.14013174</c:v>
                </c:pt>
                <c:pt idx="418">
                  <c:v>-7.0294430000000005E-2</c:v>
                </c:pt>
                <c:pt idx="419">
                  <c:v>3.6059689999999998E-2</c:v>
                </c:pt>
                <c:pt idx="420">
                  <c:v>0.11754581</c:v>
                </c:pt>
                <c:pt idx="421">
                  <c:v>0.26825381999999998</c:v>
                </c:pt>
                <c:pt idx="422">
                  <c:v>0.27993812000000001</c:v>
                </c:pt>
                <c:pt idx="423">
                  <c:v>0.29886501999999998</c:v>
                </c:pt>
                <c:pt idx="424">
                  <c:v>0.39489491999999998</c:v>
                </c:pt>
                <c:pt idx="425">
                  <c:v>0.40795896999999998</c:v>
                </c:pt>
                <c:pt idx="426">
                  <c:v>0.36087719000000001</c:v>
                </c:pt>
                <c:pt idx="427">
                  <c:v>0.42463806999999998</c:v>
                </c:pt>
                <c:pt idx="428">
                  <c:v>0.34858152999999997</c:v>
                </c:pt>
                <c:pt idx="429">
                  <c:v>0.28401486999999997</c:v>
                </c:pt>
                <c:pt idx="430">
                  <c:v>0.24850215</c:v>
                </c:pt>
                <c:pt idx="431">
                  <c:v>0.18720746999999999</c:v>
                </c:pt>
                <c:pt idx="432">
                  <c:v>0.17187094</c:v>
                </c:pt>
                <c:pt idx="433">
                  <c:v>9.0924080000000004E-2</c:v>
                </c:pt>
                <c:pt idx="434">
                  <c:v>4.0983539999999999E-2</c:v>
                </c:pt>
                <c:pt idx="435">
                  <c:v>-2.365954E-2</c:v>
                </c:pt>
                <c:pt idx="436">
                  <c:v>-0.10983925999999999</c:v>
                </c:pt>
                <c:pt idx="437">
                  <c:v>-0.20203046</c:v>
                </c:pt>
                <c:pt idx="438">
                  <c:v>-0.29522363000000001</c:v>
                </c:pt>
                <c:pt idx="439">
                  <c:v>-0.29278247000000002</c:v>
                </c:pt>
                <c:pt idx="440">
                  <c:v>-0.54362721000000003</c:v>
                </c:pt>
                <c:pt idx="441">
                  <c:v>-0.42448694999999997</c:v>
                </c:pt>
                <c:pt idx="442">
                  <c:v>-0.56894031</c:v>
                </c:pt>
                <c:pt idx="443">
                  <c:v>-0.61358330999999999</c:v>
                </c:pt>
                <c:pt idx="444">
                  <c:v>-0.70997997999999995</c:v>
                </c:pt>
                <c:pt idx="445">
                  <c:v>-0.54182264999999996</c:v>
                </c:pt>
                <c:pt idx="446">
                  <c:v>-0.72608521999999998</c:v>
                </c:pt>
                <c:pt idx="447">
                  <c:v>-0.81592830000000005</c:v>
                </c:pt>
                <c:pt idx="448">
                  <c:v>-0.59046675000000004</c:v>
                </c:pt>
                <c:pt idx="449">
                  <c:v>-0.80597116999999996</c:v>
                </c:pt>
                <c:pt idx="450">
                  <c:v>-0.58279565</c:v>
                </c:pt>
                <c:pt idx="451">
                  <c:v>-0.53127924999999998</c:v>
                </c:pt>
                <c:pt idx="452">
                  <c:v>-0.69794082999999996</c:v>
                </c:pt>
                <c:pt idx="453">
                  <c:v>-0.55867526000000001</c:v>
                </c:pt>
                <c:pt idx="454">
                  <c:v>-0.66855618999999999</c:v>
                </c:pt>
                <c:pt idx="455">
                  <c:v>-0.73345877999999998</c:v>
                </c:pt>
                <c:pt idx="456">
                  <c:v>-0.70159280999999996</c:v>
                </c:pt>
                <c:pt idx="457">
                  <c:v>-0.43763848999999999</c:v>
                </c:pt>
                <c:pt idx="458">
                  <c:v>-0.60834544000000002</c:v>
                </c:pt>
                <c:pt idx="459">
                  <c:v>-0.55698247999999995</c:v>
                </c:pt>
                <c:pt idx="460">
                  <c:v>-0.37204714999999999</c:v>
                </c:pt>
                <c:pt idx="461">
                  <c:v>-0.42141098999999999</c:v>
                </c:pt>
                <c:pt idx="462">
                  <c:v>-0.36383946</c:v>
                </c:pt>
                <c:pt idx="463">
                  <c:v>-0.30198799999999998</c:v>
                </c:pt>
                <c:pt idx="464">
                  <c:v>-0.41403709999999999</c:v>
                </c:pt>
                <c:pt idx="465">
                  <c:v>-0.35518813999999999</c:v>
                </c:pt>
                <c:pt idx="466">
                  <c:v>-0.45943690999999998</c:v>
                </c:pt>
                <c:pt idx="467">
                  <c:v>-0.43544500000000003</c:v>
                </c:pt>
                <c:pt idx="468">
                  <c:v>-0.46222988999999998</c:v>
                </c:pt>
                <c:pt idx="469">
                  <c:v>-0.44574791000000002</c:v>
                </c:pt>
                <c:pt idx="470">
                  <c:v>-0.47063308999999998</c:v>
                </c:pt>
                <c:pt idx="471">
                  <c:v>-0.49609597999999999</c:v>
                </c:pt>
                <c:pt idx="472">
                  <c:v>-0.52170044999999998</c:v>
                </c:pt>
                <c:pt idx="473">
                  <c:v>-0.67542283000000003</c:v>
                </c:pt>
                <c:pt idx="474">
                  <c:v>-0.58232404999999998</c:v>
                </c:pt>
                <c:pt idx="475">
                  <c:v>-0.74505202000000004</c:v>
                </c:pt>
                <c:pt idx="476">
                  <c:v>-0.64038315000000001</c:v>
                </c:pt>
                <c:pt idx="477">
                  <c:v>-0.67341492999999997</c:v>
                </c:pt>
                <c:pt idx="478">
                  <c:v>-0.77115549000000005</c:v>
                </c:pt>
                <c:pt idx="479">
                  <c:v>-0.88023817000000004</c:v>
                </c:pt>
                <c:pt idx="480">
                  <c:v>-0.80335621000000002</c:v>
                </c:pt>
                <c:pt idx="481">
                  <c:v>-0.66696184999999997</c:v>
                </c:pt>
                <c:pt idx="482">
                  <c:v>-0.70964830000000001</c:v>
                </c:pt>
                <c:pt idx="483">
                  <c:v>-0.67830802999999995</c:v>
                </c:pt>
                <c:pt idx="484">
                  <c:v>-0.77957915</c:v>
                </c:pt>
                <c:pt idx="485">
                  <c:v>-0.53878994999999996</c:v>
                </c:pt>
                <c:pt idx="486">
                  <c:v>-0.53126967999999997</c:v>
                </c:pt>
                <c:pt idx="487">
                  <c:v>-0.52243097000000005</c:v>
                </c:pt>
                <c:pt idx="488">
                  <c:v>-0.50916676000000005</c:v>
                </c:pt>
                <c:pt idx="489">
                  <c:v>-0.39344434</c:v>
                </c:pt>
                <c:pt idx="490">
                  <c:v>-0.36665175999999999</c:v>
                </c:pt>
                <c:pt idx="491">
                  <c:v>-0.29577604000000002</c:v>
                </c:pt>
                <c:pt idx="492">
                  <c:v>-0.22734691000000001</c:v>
                </c:pt>
                <c:pt idx="493">
                  <c:v>-0.1385653</c:v>
                </c:pt>
                <c:pt idx="494">
                  <c:v>-7.9217220000000005E-2</c:v>
                </c:pt>
                <c:pt idx="495">
                  <c:v>-6.0988700000000002E-3</c:v>
                </c:pt>
                <c:pt idx="496">
                  <c:v>5.1373919999999997E-2</c:v>
                </c:pt>
                <c:pt idx="497">
                  <c:v>0.11792722999999999</c:v>
                </c:pt>
                <c:pt idx="498">
                  <c:v>0.23865605000000001</c:v>
                </c:pt>
                <c:pt idx="499">
                  <c:v>0.24032392999999999</c:v>
                </c:pt>
                <c:pt idx="500">
                  <c:v>0.36228832</c:v>
                </c:pt>
                <c:pt idx="501">
                  <c:v>0.48150948999999998</c:v>
                </c:pt>
                <c:pt idx="502">
                  <c:v>0.42351903000000002</c:v>
                </c:pt>
                <c:pt idx="503">
                  <c:v>0.52529479999999995</c:v>
                </c:pt>
                <c:pt idx="504">
                  <c:v>0.58535066000000002</c:v>
                </c:pt>
                <c:pt idx="505">
                  <c:v>0.58368947000000004</c:v>
                </c:pt>
                <c:pt idx="506">
                  <c:v>0.68080854000000002</c:v>
                </c:pt>
                <c:pt idx="507">
                  <c:v>0.88086198000000004</c:v>
                </c:pt>
                <c:pt idx="508">
                  <c:v>0.75579726999999997</c:v>
                </c:pt>
                <c:pt idx="509">
                  <c:v>0.78648885999999996</c:v>
                </c:pt>
                <c:pt idx="510">
                  <c:v>1.11936456</c:v>
                </c:pt>
                <c:pt idx="511">
                  <c:v>0.91823297999999998</c:v>
                </c:pt>
                <c:pt idx="512">
                  <c:v>0.84705531000000001</c:v>
                </c:pt>
                <c:pt idx="513">
                  <c:v>0.72058960000000005</c:v>
                </c:pt>
                <c:pt idx="514">
                  <c:v>0.85271361000000001</c:v>
                </c:pt>
                <c:pt idx="515">
                  <c:v>0.77855713999999998</c:v>
                </c:pt>
                <c:pt idx="516">
                  <c:v>0.92461026000000002</c:v>
                </c:pt>
                <c:pt idx="517">
                  <c:v>0.90891277999999998</c:v>
                </c:pt>
                <c:pt idx="518">
                  <c:v>0.88499686</c:v>
                </c:pt>
                <c:pt idx="519">
                  <c:v>0.7725014</c:v>
                </c:pt>
                <c:pt idx="520">
                  <c:v>0.80585141000000005</c:v>
                </c:pt>
                <c:pt idx="521">
                  <c:v>0.57817836</c:v>
                </c:pt>
                <c:pt idx="522">
                  <c:v>0.76014314000000005</c:v>
                </c:pt>
                <c:pt idx="523">
                  <c:v>0.67860496000000003</c:v>
                </c:pt>
                <c:pt idx="524">
                  <c:v>0.48561926999999999</c:v>
                </c:pt>
                <c:pt idx="525">
                  <c:v>0.38293334000000001</c:v>
                </c:pt>
                <c:pt idx="526">
                  <c:v>0.38773068999999999</c:v>
                </c:pt>
                <c:pt idx="527">
                  <c:v>0.35200756999999999</c:v>
                </c:pt>
                <c:pt idx="528">
                  <c:v>0.20586378999999999</c:v>
                </c:pt>
                <c:pt idx="529">
                  <c:v>0.17763682</c:v>
                </c:pt>
                <c:pt idx="530">
                  <c:v>0.10906415999999999</c:v>
                </c:pt>
                <c:pt idx="531">
                  <c:v>3.7883399999999998E-2</c:v>
                </c:pt>
                <c:pt idx="532">
                  <c:v>-1.046597E-2</c:v>
                </c:pt>
                <c:pt idx="533">
                  <c:v>-6.0655500000000001E-2</c:v>
                </c:pt>
                <c:pt idx="534">
                  <c:v>-8.9822200000000005E-2</c:v>
                </c:pt>
                <c:pt idx="535">
                  <c:v>-0.18772411999999999</c:v>
                </c:pt>
                <c:pt idx="536">
                  <c:v>-0.24223627</c:v>
                </c:pt>
                <c:pt idx="537">
                  <c:v>-0.23989261000000001</c:v>
                </c:pt>
                <c:pt idx="538">
                  <c:v>-0.28428987999999999</c:v>
                </c:pt>
                <c:pt idx="539">
                  <c:v>-0.23064113999999999</c:v>
                </c:pt>
                <c:pt idx="540">
                  <c:v>-0.32387250000000001</c:v>
                </c:pt>
                <c:pt idx="541">
                  <c:v>-0.43031985</c:v>
                </c:pt>
                <c:pt idx="542">
                  <c:v>-0.34548917000000001</c:v>
                </c:pt>
                <c:pt idx="543">
                  <c:v>-0.43925488000000001</c:v>
                </c:pt>
                <c:pt idx="544">
                  <c:v>-0.41759164999999998</c:v>
                </c:pt>
                <c:pt idx="545">
                  <c:v>-0.39530486999999997</c:v>
                </c:pt>
                <c:pt idx="546">
                  <c:v>-0.44154120000000002</c:v>
                </c:pt>
                <c:pt idx="547">
                  <c:v>-0.44883053000000001</c:v>
                </c:pt>
                <c:pt idx="548">
                  <c:v>-0.62674529999999995</c:v>
                </c:pt>
                <c:pt idx="549">
                  <c:v>-0.50905263999999995</c:v>
                </c:pt>
                <c:pt idx="550">
                  <c:v>-0.57460221</c:v>
                </c:pt>
                <c:pt idx="551">
                  <c:v>-0.58369439999999995</c:v>
                </c:pt>
                <c:pt idx="552">
                  <c:v>-0.48394157999999998</c:v>
                </c:pt>
                <c:pt idx="553">
                  <c:v>-0.59826604000000005</c:v>
                </c:pt>
                <c:pt idx="554">
                  <c:v>-0.60623959999999999</c:v>
                </c:pt>
                <c:pt idx="555">
                  <c:v>-0.50197734000000005</c:v>
                </c:pt>
                <c:pt idx="556">
                  <c:v>-0.69124110999999999</c:v>
                </c:pt>
                <c:pt idx="557">
                  <c:v>-0.60985414000000004</c:v>
                </c:pt>
                <c:pt idx="558">
                  <c:v>-0.60579099000000003</c:v>
                </c:pt>
                <c:pt idx="559">
                  <c:v>-0.49431389999999997</c:v>
                </c:pt>
                <c:pt idx="560">
                  <c:v>-0.60743599000000004</c:v>
                </c:pt>
                <c:pt idx="561">
                  <c:v>-0.60770648999999999</c:v>
                </c:pt>
                <c:pt idx="562">
                  <c:v>-0.45372180000000001</c:v>
                </c:pt>
                <c:pt idx="563">
                  <c:v>-0.53797448000000003</c:v>
                </c:pt>
                <c:pt idx="564">
                  <c:v>-0.48347410000000002</c:v>
                </c:pt>
                <c:pt idx="565">
                  <c:v>-0.47884230999999999</c:v>
                </c:pt>
                <c:pt idx="566">
                  <c:v>-0.47440759999999998</c:v>
                </c:pt>
                <c:pt idx="567">
                  <c:v>-0.46909782</c:v>
                </c:pt>
                <c:pt idx="568">
                  <c:v>-0.56285799999999997</c:v>
                </c:pt>
                <c:pt idx="569">
                  <c:v>-0.44609314999999999</c:v>
                </c:pt>
                <c:pt idx="570">
                  <c:v>-0.58576395000000003</c:v>
                </c:pt>
                <c:pt idx="571">
                  <c:v>-0.36640694000000001</c:v>
                </c:pt>
                <c:pt idx="572">
                  <c:v>-0.36920227</c:v>
                </c:pt>
                <c:pt idx="573">
                  <c:v>-0.36931602000000002</c:v>
                </c:pt>
                <c:pt idx="574">
                  <c:v>-0.32910897</c:v>
                </c:pt>
                <c:pt idx="575">
                  <c:v>-0.26158464999999997</c:v>
                </c:pt>
                <c:pt idx="576">
                  <c:v>-0.24799916999999999</c:v>
                </c:pt>
                <c:pt idx="577">
                  <c:v>-0.16040752999999999</c:v>
                </c:pt>
                <c:pt idx="578">
                  <c:v>-0.16790475999999999</c:v>
                </c:pt>
                <c:pt idx="579">
                  <c:v>-0.10662068</c:v>
                </c:pt>
                <c:pt idx="580">
                  <c:v>-7.0881079999999999E-2</c:v>
                </c:pt>
                <c:pt idx="581">
                  <c:v>-4.466991E-2</c:v>
                </c:pt>
                <c:pt idx="582">
                  <c:v>-1.017507E-2</c:v>
                </c:pt>
                <c:pt idx="583">
                  <c:v>1.7236669999999999E-2</c:v>
                </c:pt>
                <c:pt idx="584">
                  <c:v>4.2765450000000003E-2</c:v>
                </c:pt>
                <c:pt idx="585">
                  <c:v>5.2994890000000003E-2</c:v>
                </c:pt>
                <c:pt idx="586">
                  <c:v>8.8514839999999997E-2</c:v>
                </c:pt>
                <c:pt idx="587">
                  <c:v>8.4821969999999997E-2</c:v>
                </c:pt>
                <c:pt idx="588">
                  <c:v>0.10440869999999999</c:v>
                </c:pt>
                <c:pt idx="589">
                  <c:v>0.12460721</c:v>
                </c:pt>
                <c:pt idx="590">
                  <c:v>0.1082563</c:v>
                </c:pt>
                <c:pt idx="591">
                  <c:v>9.2984360000000002E-2</c:v>
                </c:pt>
                <c:pt idx="592">
                  <c:v>0.10504258</c:v>
                </c:pt>
                <c:pt idx="593">
                  <c:v>0.11699142</c:v>
                </c:pt>
                <c:pt idx="594">
                  <c:v>0.11849337</c:v>
                </c:pt>
                <c:pt idx="595">
                  <c:v>0.16145181</c:v>
                </c:pt>
                <c:pt idx="596">
                  <c:v>0.19123097</c:v>
                </c:pt>
                <c:pt idx="597">
                  <c:v>0.20208128</c:v>
                </c:pt>
                <c:pt idx="598">
                  <c:v>0.19392641999999999</c:v>
                </c:pt>
                <c:pt idx="599">
                  <c:v>0.17299856</c:v>
                </c:pt>
                <c:pt idx="600">
                  <c:v>0.15931603999999999</c:v>
                </c:pt>
                <c:pt idx="601">
                  <c:v>0.20417176000000001</c:v>
                </c:pt>
                <c:pt idx="602">
                  <c:v>0.20558916999999999</c:v>
                </c:pt>
                <c:pt idx="603">
                  <c:v>0.22376334000000001</c:v>
                </c:pt>
                <c:pt idx="604">
                  <c:v>0.26253543000000001</c:v>
                </c:pt>
                <c:pt idx="605">
                  <c:v>0.25911911999999998</c:v>
                </c:pt>
                <c:pt idx="606">
                  <c:v>0.33288366000000003</c:v>
                </c:pt>
                <c:pt idx="607">
                  <c:v>0.29410428999999999</c:v>
                </c:pt>
                <c:pt idx="608">
                  <c:v>0.30641443000000002</c:v>
                </c:pt>
                <c:pt idx="609">
                  <c:v>0.28929484</c:v>
                </c:pt>
                <c:pt idx="610">
                  <c:v>0.28878747999999999</c:v>
                </c:pt>
                <c:pt idx="611">
                  <c:v>0.27876174999999997</c:v>
                </c:pt>
                <c:pt idx="612">
                  <c:v>0.31557003</c:v>
                </c:pt>
                <c:pt idx="613">
                  <c:v>0.33180674999999998</c:v>
                </c:pt>
                <c:pt idx="614">
                  <c:v>0.35052622</c:v>
                </c:pt>
                <c:pt idx="615">
                  <c:v>0.24533100999999999</c:v>
                </c:pt>
                <c:pt idx="616">
                  <c:v>0.22299600999999999</c:v>
                </c:pt>
                <c:pt idx="617">
                  <c:v>0.23926633</c:v>
                </c:pt>
                <c:pt idx="618">
                  <c:v>0.18768523000000001</c:v>
                </c:pt>
                <c:pt idx="619">
                  <c:v>0.20884522</c:v>
                </c:pt>
                <c:pt idx="620">
                  <c:v>0.1034057</c:v>
                </c:pt>
                <c:pt idx="621">
                  <c:v>8.0929799999999996E-2</c:v>
                </c:pt>
                <c:pt idx="622">
                  <c:v>3.0101909999999999E-2</c:v>
                </c:pt>
                <c:pt idx="623">
                  <c:v>-3.7283899999999998E-3</c:v>
                </c:pt>
                <c:pt idx="624">
                  <c:v>-4.2000460000000003E-2</c:v>
                </c:pt>
                <c:pt idx="625">
                  <c:v>-6.9208140000000001E-2</c:v>
                </c:pt>
                <c:pt idx="626">
                  <c:v>-0.10426133</c:v>
                </c:pt>
                <c:pt idx="627">
                  <c:v>-9.8116850000000005E-2</c:v>
                </c:pt>
                <c:pt idx="628">
                  <c:v>-0.13093625</c:v>
                </c:pt>
                <c:pt idx="629">
                  <c:v>-0.19014721000000001</c:v>
                </c:pt>
                <c:pt idx="630">
                  <c:v>-0.14275731999999999</c:v>
                </c:pt>
                <c:pt idx="631">
                  <c:v>-0.1581332</c:v>
                </c:pt>
                <c:pt idx="632">
                  <c:v>-0.13481071</c:v>
                </c:pt>
                <c:pt idx="633">
                  <c:v>-0.12928597</c:v>
                </c:pt>
                <c:pt idx="634">
                  <c:v>-0.15757725</c:v>
                </c:pt>
                <c:pt idx="635">
                  <c:v>-0.14700294999999999</c:v>
                </c:pt>
                <c:pt idx="636">
                  <c:v>-0.14894261</c:v>
                </c:pt>
                <c:pt idx="637">
                  <c:v>-0.15079105000000001</c:v>
                </c:pt>
                <c:pt idx="638">
                  <c:v>-0.15170528999999999</c:v>
                </c:pt>
                <c:pt idx="639">
                  <c:v>-0.148206</c:v>
                </c:pt>
                <c:pt idx="640">
                  <c:v>-0.12738221999999999</c:v>
                </c:pt>
                <c:pt idx="641">
                  <c:v>-0.13682305</c:v>
                </c:pt>
                <c:pt idx="642">
                  <c:v>-0.12049176</c:v>
                </c:pt>
                <c:pt idx="643">
                  <c:v>-8.754961E-2</c:v>
                </c:pt>
                <c:pt idx="644">
                  <c:v>-8.6651539999999999E-2</c:v>
                </c:pt>
                <c:pt idx="645">
                  <c:v>-6.9846710000000006E-2</c:v>
                </c:pt>
                <c:pt idx="646">
                  <c:v>-6.3857639999999993E-2</c:v>
                </c:pt>
                <c:pt idx="647">
                  <c:v>-4.2542000000000003E-2</c:v>
                </c:pt>
                <c:pt idx="648">
                  <c:v>-6.5353540000000002E-2</c:v>
                </c:pt>
                <c:pt idx="649">
                  <c:v>-4.9075559999999997E-2</c:v>
                </c:pt>
                <c:pt idx="650">
                  <c:v>-5.6750710000000003E-2</c:v>
                </c:pt>
                <c:pt idx="651">
                  <c:v>-7.3269959999999995E-2</c:v>
                </c:pt>
                <c:pt idx="652">
                  <c:v>-5.910236E-2</c:v>
                </c:pt>
                <c:pt idx="653">
                  <c:v>-5.1815460000000001E-2</c:v>
                </c:pt>
                <c:pt idx="654">
                  <c:v>-4.6217220000000003E-2</c:v>
                </c:pt>
                <c:pt idx="655">
                  <c:v>-5.2082799999999999E-2</c:v>
                </c:pt>
                <c:pt idx="656">
                  <c:v>-5.5793870000000002E-2</c:v>
                </c:pt>
                <c:pt idx="657">
                  <c:v>-6.7351079999999994E-2</c:v>
                </c:pt>
                <c:pt idx="658">
                  <c:v>-8.4909079999999998E-2</c:v>
                </c:pt>
                <c:pt idx="659">
                  <c:v>-9.0637400000000007E-2</c:v>
                </c:pt>
                <c:pt idx="660">
                  <c:v>-0.11133311999999999</c:v>
                </c:pt>
                <c:pt idx="661">
                  <c:v>-0.12409544</c:v>
                </c:pt>
                <c:pt idx="662">
                  <c:v>-0.14416172999999999</c:v>
                </c:pt>
                <c:pt idx="663">
                  <c:v>-0.21284686999999999</c:v>
                </c:pt>
                <c:pt idx="664">
                  <c:v>-0.18721554000000001</c:v>
                </c:pt>
                <c:pt idx="665">
                  <c:v>-0.22264886</c:v>
                </c:pt>
                <c:pt idx="666">
                  <c:v>-0.18225102000000001</c:v>
                </c:pt>
                <c:pt idx="667">
                  <c:v>-0.27654538000000001</c:v>
                </c:pt>
                <c:pt idx="668">
                  <c:v>-0.23093575</c:v>
                </c:pt>
                <c:pt idx="669">
                  <c:v>-0.25017304000000001</c:v>
                </c:pt>
                <c:pt idx="670">
                  <c:v>-0.18740082</c:v>
                </c:pt>
                <c:pt idx="671">
                  <c:v>-0.19635638999999999</c:v>
                </c:pt>
                <c:pt idx="672">
                  <c:v>-0.16069616</c:v>
                </c:pt>
                <c:pt idx="673">
                  <c:v>-0.23504103000000001</c:v>
                </c:pt>
                <c:pt idx="674">
                  <c:v>-0.16294252000000001</c:v>
                </c:pt>
                <c:pt idx="675">
                  <c:v>-0.21761386999999999</c:v>
                </c:pt>
                <c:pt idx="676">
                  <c:v>-0.13738707999999999</c:v>
                </c:pt>
                <c:pt idx="677">
                  <c:v>-0.11320692</c:v>
                </c:pt>
                <c:pt idx="678">
                  <c:v>-7.9430760000000003E-2</c:v>
                </c:pt>
                <c:pt idx="679">
                  <c:v>-6.4188770000000006E-2</c:v>
                </c:pt>
                <c:pt idx="680">
                  <c:v>-3.531629E-2</c:v>
                </c:pt>
                <c:pt idx="681">
                  <c:v>9.5266999999999997E-4</c:v>
                </c:pt>
                <c:pt idx="682">
                  <c:v>2.2877749999999999E-2</c:v>
                </c:pt>
                <c:pt idx="683">
                  <c:v>4.0709189999999999E-2</c:v>
                </c:pt>
                <c:pt idx="684">
                  <c:v>4.5781919999999997E-2</c:v>
                </c:pt>
                <c:pt idx="685">
                  <c:v>5.8793619999999998E-2</c:v>
                </c:pt>
                <c:pt idx="686">
                  <c:v>5.953688E-2</c:v>
                </c:pt>
                <c:pt idx="687">
                  <c:v>5.8233310000000003E-2</c:v>
                </c:pt>
                <c:pt idx="688">
                  <c:v>8.4318160000000003E-2</c:v>
                </c:pt>
                <c:pt idx="689">
                  <c:v>7.3026480000000005E-2</c:v>
                </c:pt>
                <c:pt idx="690">
                  <c:v>5.9741099999999998E-2</c:v>
                </c:pt>
                <c:pt idx="691">
                  <c:v>6.3083130000000001E-2</c:v>
                </c:pt>
                <c:pt idx="692">
                  <c:v>5.0501379999999998E-2</c:v>
                </c:pt>
                <c:pt idx="693">
                  <c:v>2.7639779999999999E-2</c:v>
                </c:pt>
                <c:pt idx="694">
                  <c:v>1.8746120000000002E-2</c:v>
                </c:pt>
                <c:pt idx="695">
                  <c:v>6.4444699999999999E-3</c:v>
                </c:pt>
                <c:pt idx="696">
                  <c:v>-8.8484999999999996E-4</c:v>
                </c:pt>
                <c:pt idx="697">
                  <c:v>-7.5492399999999996E-3</c:v>
                </c:pt>
                <c:pt idx="698">
                  <c:v>-1.2790269999999999E-2</c:v>
                </c:pt>
                <c:pt idx="699">
                  <c:v>-1.210135E-2</c:v>
                </c:pt>
                <c:pt idx="700">
                  <c:v>-7.6464000000000002E-3</c:v>
                </c:pt>
                <c:pt idx="701">
                  <c:v>-2.17228E-3</c:v>
                </c:pt>
                <c:pt idx="702">
                  <c:v>3.0179600000000001E-3</c:v>
                </c:pt>
                <c:pt idx="703">
                  <c:v>1.0176950000000001E-2</c:v>
                </c:pt>
                <c:pt idx="704">
                  <c:v>1.8016709999999998E-2</c:v>
                </c:pt>
                <c:pt idx="705">
                  <c:v>3.5862720000000001E-2</c:v>
                </c:pt>
                <c:pt idx="706">
                  <c:v>3.5159200000000002E-2</c:v>
                </c:pt>
                <c:pt idx="707">
                  <c:v>3.1541340000000001E-2</c:v>
                </c:pt>
                <c:pt idx="708">
                  <c:v>3.9128139999999999E-2</c:v>
                </c:pt>
                <c:pt idx="709">
                  <c:v>4.6989040000000003E-2</c:v>
                </c:pt>
                <c:pt idx="710">
                  <c:v>4.7566959999999998E-2</c:v>
                </c:pt>
                <c:pt idx="711">
                  <c:v>5.1151339999999997E-2</c:v>
                </c:pt>
                <c:pt idx="712">
                  <c:v>4.9651029999999999E-2</c:v>
                </c:pt>
                <c:pt idx="713">
                  <c:v>6.5764230000000007E-2</c:v>
                </c:pt>
                <c:pt idx="714">
                  <c:v>6.5750710000000004E-2</c:v>
                </c:pt>
                <c:pt idx="715">
                  <c:v>5.3604560000000002E-2</c:v>
                </c:pt>
                <c:pt idx="716">
                  <c:v>4.9803790000000001E-2</c:v>
                </c:pt>
                <c:pt idx="717">
                  <c:v>4.3119770000000002E-2</c:v>
                </c:pt>
                <c:pt idx="718">
                  <c:v>5.2227500000000003E-2</c:v>
                </c:pt>
                <c:pt idx="719">
                  <c:v>2.0491720000000001E-2</c:v>
                </c:pt>
                <c:pt idx="720">
                  <c:v>6.7531400000000004E-3</c:v>
                </c:pt>
                <c:pt idx="721">
                  <c:v>-1.1462079999999999E-2</c:v>
                </c:pt>
                <c:pt idx="722">
                  <c:v>-3.1168230000000002E-2</c:v>
                </c:pt>
                <c:pt idx="723">
                  <c:v>-4.5956869999999997E-2</c:v>
                </c:pt>
                <c:pt idx="724">
                  <c:v>-8.1069489999999994E-2</c:v>
                </c:pt>
                <c:pt idx="725">
                  <c:v>-7.8131489999999998E-2</c:v>
                </c:pt>
                <c:pt idx="726">
                  <c:v>-9.7723080000000004E-2</c:v>
                </c:pt>
                <c:pt idx="727">
                  <c:v>-9.9420720000000004E-2</c:v>
                </c:pt>
                <c:pt idx="728">
                  <c:v>-0.1187405</c:v>
                </c:pt>
                <c:pt idx="729">
                  <c:v>-0.11906005</c:v>
                </c:pt>
                <c:pt idx="730">
                  <c:v>-0.13077963000000001</c:v>
                </c:pt>
                <c:pt idx="731">
                  <c:v>-0.15430057999999999</c:v>
                </c:pt>
                <c:pt idx="732">
                  <c:v>-0.17276462000000001</c:v>
                </c:pt>
                <c:pt idx="733">
                  <c:v>-0.17797119</c:v>
                </c:pt>
                <c:pt idx="734">
                  <c:v>-0.23052772999999999</c:v>
                </c:pt>
                <c:pt idx="735">
                  <c:v>-0.24823971</c:v>
                </c:pt>
                <c:pt idx="736">
                  <c:v>-0.26212384999999999</c:v>
                </c:pt>
                <c:pt idx="737">
                  <c:v>-0.23231339000000001</c:v>
                </c:pt>
                <c:pt idx="738">
                  <c:v>-0.39326348999999999</c:v>
                </c:pt>
                <c:pt idx="739">
                  <c:v>-0.29776640999999998</c:v>
                </c:pt>
                <c:pt idx="740">
                  <c:v>-0.28166047</c:v>
                </c:pt>
                <c:pt idx="741">
                  <c:v>-0.34305815000000001</c:v>
                </c:pt>
                <c:pt idx="742">
                  <c:v>-0.28367191000000003</c:v>
                </c:pt>
                <c:pt idx="743">
                  <c:v>-0.37061940999999998</c:v>
                </c:pt>
                <c:pt idx="744">
                  <c:v>-0.26887994999999998</c:v>
                </c:pt>
                <c:pt idx="745">
                  <c:v>-0.25934449999999998</c:v>
                </c:pt>
                <c:pt idx="746">
                  <c:v>-0.29621048</c:v>
                </c:pt>
                <c:pt idx="747">
                  <c:v>-0.25589653000000001</c:v>
                </c:pt>
                <c:pt idx="748">
                  <c:v>-0.20109173</c:v>
                </c:pt>
                <c:pt idx="749">
                  <c:v>-0.18335398999999999</c:v>
                </c:pt>
                <c:pt idx="750">
                  <c:v>-0.24918909</c:v>
                </c:pt>
                <c:pt idx="751">
                  <c:v>-0.12551960000000001</c:v>
                </c:pt>
                <c:pt idx="752">
                  <c:v>-6.9733379999999998E-2</c:v>
                </c:pt>
                <c:pt idx="753">
                  <c:v>-1.11127E-2</c:v>
                </c:pt>
                <c:pt idx="754">
                  <c:v>3.5790210000000003E-2</c:v>
                </c:pt>
                <c:pt idx="755">
                  <c:v>9.2099879999999995E-2</c:v>
                </c:pt>
                <c:pt idx="756">
                  <c:v>0.12925997</c:v>
                </c:pt>
                <c:pt idx="757">
                  <c:v>0.24229136000000001</c:v>
                </c:pt>
                <c:pt idx="758">
                  <c:v>0.33004385000000003</c:v>
                </c:pt>
                <c:pt idx="759">
                  <c:v>0.39434727000000003</c:v>
                </c:pt>
                <c:pt idx="760">
                  <c:v>0.44603141000000002</c:v>
                </c:pt>
                <c:pt idx="761">
                  <c:v>0.61213603000000005</c:v>
                </c:pt>
                <c:pt idx="762">
                  <c:v>0.64362041999999997</c:v>
                </c:pt>
                <c:pt idx="763">
                  <c:v>0.85888582000000002</c:v>
                </c:pt>
                <c:pt idx="764">
                  <c:v>0.87223465</c:v>
                </c:pt>
                <c:pt idx="765">
                  <c:v>0.94791256999999995</c:v>
                </c:pt>
                <c:pt idx="766">
                  <c:v>0.71258182999999997</c:v>
                </c:pt>
                <c:pt idx="767">
                  <c:v>0.97400039999999999</c:v>
                </c:pt>
                <c:pt idx="768">
                  <c:v>0.87050508000000004</c:v>
                </c:pt>
                <c:pt idx="769">
                  <c:v>1.0267488899999999</c:v>
                </c:pt>
                <c:pt idx="770">
                  <c:v>1.03543052</c:v>
                </c:pt>
                <c:pt idx="771">
                  <c:v>1.0334983900000001</c:v>
                </c:pt>
                <c:pt idx="772">
                  <c:v>1.0191595099999999</c:v>
                </c:pt>
                <c:pt idx="773">
                  <c:v>0.92998484999999997</c:v>
                </c:pt>
                <c:pt idx="774">
                  <c:v>1.0641282299999999</c:v>
                </c:pt>
                <c:pt idx="775">
                  <c:v>1.04128507</c:v>
                </c:pt>
                <c:pt idx="776">
                  <c:v>0.99302378999999996</c:v>
                </c:pt>
                <c:pt idx="777">
                  <c:v>0.93026975999999995</c:v>
                </c:pt>
                <c:pt idx="778">
                  <c:v>0.79224916000000001</c:v>
                </c:pt>
                <c:pt idx="779">
                  <c:v>0.85126217000000004</c:v>
                </c:pt>
                <c:pt idx="780">
                  <c:v>1.05831626</c:v>
                </c:pt>
                <c:pt idx="781">
                  <c:v>0.75550342999999998</c:v>
                </c:pt>
                <c:pt idx="782">
                  <c:v>0.51054379000000005</c:v>
                </c:pt>
                <c:pt idx="783">
                  <c:v>0.35067320000000002</c:v>
                </c:pt>
                <c:pt idx="784">
                  <c:v>0.27264591999999999</c:v>
                </c:pt>
                <c:pt idx="785">
                  <c:v>0.21086879</c:v>
                </c:pt>
                <c:pt idx="786">
                  <c:v>0.19521458</c:v>
                </c:pt>
                <c:pt idx="787">
                  <c:v>0.22394908999999999</c:v>
                </c:pt>
                <c:pt idx="788">
                  <c:v>0.11414632</c:v>
                </c:pt>
                <c:pt idx="789">
                  <c:v>0.22174666000000001</c:v>
                </c:pt>
                <c:pt idx="790">
                  <c:v>0.17039146999999999</c:v>
                </c:pt>
                <c:pt idx="791">
                  <c:v>0.15152995999999999</c:v>
                </c:pt>
                <c:pt idx="792">
                  <c:v>0.14943496000000001</c:v>
                </c:pt>
                <c:pt idx="793">
                  <c:v>0.20198859</c:v>
                </c:pt>
                <c:pt idx="794">
                  <c:v>0.21394969999999999</c:v>
                </c:pt>
                <c:pt idx="795">
                  <c:v>0.29277257000000001</c:v>
                </c:pt>
                <c:pt idx="796">
                  <c:v>0.37755547</c:v>
                </c:pt>
                <c:pt idx="797">
                  <c:v>0.26272304000000002</c:v>
                </c:pt>
                <c:pt idx="798">
                  <c:v>0.47466755999999999</c:v>
                </c:pt>
                <c:pt idx="799">
                  <c:v>0.28976812000000002</c:v>
                </c:pt>
                <c:pt idx="800">
                  <c:v>0.31567204999999998</c:v>
                </c:pt>
                <c:pt idx="801">
                  <c:v>0.34081009000000001</c:v>
                </c:pt>
                <c:pt idx="802">
                  <c:v>0.26698625999999998</c:v>
                </c:pt>
                <c:pt idx="803">
                  <c:v>0.49812432000000001</c:v>
                </c:pt>
                <c:pt idx="804">
                  <c:v>0.34372923</c:v>
                </c:pt>
                <c:pt idx="805">
                  <c:v>0.14357559</c:v>
                </c:pt>
                <c:pt idx="806">
                  <c:v>0.1484896</c:v>
                </c:pt>
                <c:pt idx="807">
                  <c:v>0.16314171</c:v>
                </c:pt>
                <c:pt idx="808">
                  <c:v>0.13479335000000001</c:v>
                </c:pt>
                <c:pt idx="809">
                  <c:v>0.10222423999999999</c:v>
                </c:pt>
                <c:pt idx="810">
                  <c:v>0.10022066</c:v>
                </c:pt>
                <c:pt idx="811">
                  <c:v>7.4009820000000004E-2</c:v>
                </c:pt>
                <c:pt idx="812">
                  <c:v>7.9849740000000002E-2</c:v>
                </c:pt>
                <c:pt idx="813">
                  <c:v>1.1181490000000001E-2</c:v>
                </c:pt>
                <c:pt idx="814">
                  <c:v>-1.2823009999999999E-2</c:v>
                </c:pt>
                <c:pt idx="815">
                  <c:v>-3.7631339999999999E-2</c:v>
                </c:pt>
                <c:pt idx="816">
                  <c:v>-3.414677E-2</c:v>
                </c:pt>
                <c:pt idx="817">
                  <c:v>-6.5584660000000003E-2</c:v>
                </c:pt>
                <c:pt idx="818">
                  <c:v>-5.8071240000000003E-2</c:v>
                </c:pt>
                <c:pt idx="819">
                  <c:v>-0.12227199</c:v>
                </c:pt>
                <c:pt idx="820">
                  <c:v>-5.3247339999999997E-2</c:v>
                </c:pt>
                <c:pt idx="821">
                  <c:v>-3.9159340000000001E-2</c:v>
                </c:pt>
                <c:pt idx="822">
                  <c:v>-5.5351520000000001E-2</c:v>
                </c:pt>
                <c:pt idx="823">
                  <c:v>-9.6098399999999997E-3</c:v>
                </c:pt>
                <c:pt idx="824">
                  <c:v>-3.2252100000000001E-3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0736"/>
        <c:axId val="395861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 CSmax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Лист1!$C$4:$C$828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1.1335299999999999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1.1336999999999999</c:v>
                      </c:pt>
                      <c:pt idx="5">
                        <c:v>1.1337200000000001</c:v>
                      </c:pt>
                      <c:pt idx="6">
                        <c:v>1.1339999999999999</c:v>
                      </c:pt>
                      <c:pt idx="7">
                        <c:v>1.1340300000000001</c:v>
                      </c:pt>
                      <c:pt idx="8">
                        <c:v>1.1339300000000001</c:v>
                      </c:pt>
                      <c:pt idx="9">
                        <c:v>1.13402</c:v>
                      </c:pt>
                      <c:pt idx="10">
                        <c:v>1.1336900000000001</c:v>
                      </c:pt>
                      <c:pt idx="11">
                        <c:v>1.1336900000000001</c:v>
                      </c:pt>
                      <c:pt idx="12">
                        <c:v>1.13378</c:v>
                      </c:pt>
                      <c:pt idx="13">
                        <c:v>1.13402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1.13378</c:v>
                      </c:pt>
                      <c:pt idx="17">
                        <c:v>1.13368</c:v>
                      </c:pt>
                      <c:pt idx="18">
                        <c:v>1.1337299999999999</c:v>
                      </c:pt>
                      <c:pt idx="19">
                        <c:v>1.13337</c:v>
                      </c:pt>
                      <c:pt idx="20">
                        <c:v>1.1333</c:v>
                      </c:pt>
                      <c:pt idx="21">
                        <c:v>1.1329800000000001</c:v>
                      </c:pt>
                      <c:pt idx="22">
                        <c:v>1.1330899999999999</c:v>
                      </c:pt>
                      <c:pt idx="23">
                        <c:v>1.1329400000000001</c:v>
                      </c:pt>
                      <c:pt idx="24">
                        <c:v>1.1329100000000001</c:v>
                      </c:pt>
                      <c:pt idx="25">
                        <c:v>1.1332199999999999</c:v>
                      </c:pt>
                      <c:pt idx="26">
                        <c:v>1.13306</c:v>
                      </c:pt>
                      <c:pt idx="27">
                        <c:v>1.1328499999999999</c:v>
                      </c:pt>
                      <c:pt idx="28">
                        <c:v>1.13283</c:v>
                      </c:pt>
                      <c:pt idx="29">
                        <c:v>1.1329400000000001</c:v>
                      </c:pt>
                      <c:pt idx="30">
                        <c:v>1.13304</c:v>
                      </c:pt>
                      <c:pt idx="31">
                        <c:v>1.1334299999999999</c:v>
                      </c:pt>
                      <c:pt idx="32">
                        <c:v>1.1332199999999999</c:v>
                      </c:pt>
                      <c:pt idx="33">
                        <c:v>1.13324</c:v>
                      </c:pt>
                      <c:pt idx="34">
                        <c:v>1.1333599999999999</c:v>
                      </c:pt>
                      <c:pt idx="35">
                        <c:v>1.1333899999999999</c:v>
                      </c:pt>
                      <c:pt idx="36">
                        <c:v>1.13304</c:v>
                      </c:pt>
                      <c:pt idx="37">
                        <c:v>1.133</c:v>
                      </c:pt>
                      <c:pt idx="38">
                        <c:v>1.13297</c:v>
                      </c:pt>
                      <c:pt idx="39">
                        <c:v>1.13289</c:v>
                      </c:pt>
                      <c:pt idx="40">
                        <c:v>1.1330100000000001</c:v>
                      </c:pt>
                      <c:pt idx="41">
                        <c:v>1.1330100000000001</c:v>
                      </c:pt>
                      <c:pt idx="42">
                        <c:v>1.13304</c:v>
                      </c:pt>
                      <c:pt idx="43">
                        <c:v>1.1328</c:v>
                      </c:pt>
                      <c:pt idx="44">
                        <c:v>1.1325099999999999</c:v>
                      </c:pt>
                      <c:pt idx="45">
                        <c:v>1.1323000000000001</c:v>
                      </c:pt>
                      <c:pt idx="46">
                        <c:v>1.13232</c:v>
                      </c:pt>
                      <c:pt idx="47">
                        <c:v>1.1323399999999999</c:v>
                      </c:pt>
                      <c:pt idx="48">
                        <c:v>1.1320300000000001</c:v>
                      </c:pt>
                      <c:pt idx="49">
                        <c:v>1.13232</c:v>
                      </c:pt>
                      <c:pt idx="50">
                        <c:v>1.13229</c:v>
                      </c:pt>
                      <c:pt idx="51">
                        <c:v>1.13228</c:v>
                      </c:pt>
                      <c:pt idx="52">
                        <c:v>1.13225</c:v>
                      </c:pt>
                      <c:pt idx="53">
                        <c:v>1.1320300000000001</c:v>
                      </c:pt>
                      <c:pt idx="54">
                        <c:v>1.1319699999999999</c:v>
                      </c:pt>
                      <c:pt idx="55">
                        <c:v>1.1321699999999999</c:v>
                      </c:pt>
                      <c:pt idx="56">
                        <c:v>1.13232</c:v>
                      </c:pt>
                      <c:pt idx="57">
                        <c:v>1.1321399999999999</c:v>
                      </c:pt>
                      <c:pt idx="58">
                        <c:v>1.1319999999999999</c:v>
                      </c:pt>
                      <c:pt idx="59">
                        <c:v>1.1320300000000001</c:v>
                      </c:pt>
                      <c:pt idx="60">
                        <c:v>1.13205</c:v>
                      </c:pt>
                      <c:pt idx="61">
                        <c:v>1.13225</c:v>
                      </c:pt>
                      <c:pt idx="62">
                        <c:v>1.13225</c:v>
                      </c:pt>
                      <c:pt idx="63">
                        <c:v>1.1324799999999999</c:v>
                      </c:pt>
                      <c:pt idx="64">
                        <c:v>1.13249</c:v>
                      </c:pt>
                      <c:pt idx="65">
                        <c:v>1.1325000000000001</c:v>
                      </c:pt>
                      <c:pt idx="66">
                        <c:v>1.13262</c:v>
                      </c:pt>
                      <c:pt idx="67">
                        <c:v>1.13289</c:v>
                      </c:pt>
                      <c:pt idx="68">
                        <c:v>1.1327799999999999</c:v>
                      </c:pt>
                      <c:pt idx="69">
                        <c:v>1.1326400000000001</c:v>
                      </c:pt>
                      <c:pt idx="70">
                        <c:v>1.13263</c:v>
                      </c:pt>
                      <c:pt idx="71">
                        <c:v>1.13283</c:v>
                      </c:pt>
                      <c:pt idx="72">
                        <c:v>1.13307</c:v>
                      </c:pt>
                      <c:pt idx="73">
                        <c:v>1.1332899999999999</c:v>
                      </c:pt>
                      <c:pt idx="74">
                        <c:v>1.1335</c:v>
                      </c:pt>
                      <c:pt idx="75">
                        <c:v>1.1333599999999999</c:v>
                      </c:pt>
                      <c:pt idx="76">
                        <c:v>1.1333200000000001</c:v>
                      </c:pt>
                      <c:pt idx="77">
                        <c:v>1.1333599999999999</c:v>
                      </c:pt>
                      <c:pt idx="78">
                        <c:v>1.1333200000000001</c:v>
                      </c:pt>
                      <c:pt idx="79">
                        <c:v>1.1331800000000001</c:v>
                      </c:pt>
                      <c:pt idx="80">
                        <c:v>1.13306</c:v>
                      </c:pt>
                      <c:pt idx="81">
                        <c:v>1.13334</c:v>
                      </c:pt>
                      <c:pt idx="82">
                        <c:v>1.13348</c:v>
                      </c:pt>
                      <c:pt idx="83">
                        <c:v>1.1334500000000001</c:v>
                      </c:pt>
                      <c:pt idx="84">
                        <c:v>1.1336200000000001</c:v>
                      </c:pt>
                      <c:pt idx="85">
                        <c:v>1.1337299999999999</c:v>
                      </c:pt>
                      <c:pt idx="86">
                        <c:v>1.1336299999999999</c:v>
                      </c:pt>
                      <c:pt idx="87">
                        <c:v>1.1337299999999999</c:v>
                      </c:pt>
                      <c:pt idx="88">
                        <c:v>1.1338699999999999</c:v>
                      </c:pt>
                      <c:pt idx="89">
                        <c:v>1.1338699999999999</c:v>
                      </c:pt>
                      <c:pt idx="90">
                        <c:v>1.1336900000000001</c:v>
                      </c:pt>
                      <c:pt idx="91">
                        <c:v>1.1337299999999999</c:v>
                      </c:pt>
                      <c:pt idx="92">
                        <c:v>1.13384</c:v>
                      </c:pt>
                      <c:pt idx="93">
                        <c:v>1.1342300000000001</c:v>
                      </c:pt>
                      <c:pt idx="94">
                        <c:v>1.1343799999999999</c:v>
                      </c:pt>
                      <c:pt idx="95">
                        <c:v>1.13439</c:v>
                      </c:pt>
                      <c:pt idx="96">
                        <c:v>1.13445</c:v>
                      </c:pt>
                      <c:pt idx="97">
                        <c:v>1.13456</c:v>
                      </c:pt>
                      <c:pt idx="98">
                        <c:v>1.1344799999999999</c:v>
                      </c:pt>
                      <c:pt idx="99">
                        <c:v>1.13445</c:v>
                      </c:pt>
                      <c:pt idx="100">
                        <c:v>1.13463</c:v>
                      </c:pt>
                      <c:pt idx="101">
                        <c:v>1.13517</c:v>
                      </c:pt>
                      <c:pt idx="102">
                        <c:v>1.1354299999999999</c:v>
                      </c:pt>
                      <c:pt idx="103">
                        <c:v>1.1352</c:v>
                      </c:pt>
                      <c:pt idx="104">
                        <c:v>1.1353500000000001</c:v>
                      </c:pt>
                      <c:pt idx="105">
                        <c:v>1.1354</c:v>
                      </c:pt>
                      <c:pt idx="106">
                        <c:v>1.13541</c:v>
                      </c:pt>
                      <c:pt idx="107">
                        <c:v>1.1350800000000001</c:v>
                      </c:pt>
                      <c:pt idx="108">
                        <c:v>1.1349</c:v>
                      </c:pt>
                      <c:pt idx="109">
                        <c:v>1.13473</c:v>
                      </c:pt>
                      <c:pt idx="110">
                        <c:v>1.1348499999999999</c:v>
                      </c:pt>
                      <c:pt idx="111">
                        <c:v>1.13486</c:v>
                      </c:pt>
                      <c:pt idx="112">
                        <c:v>1.13479</c:v>
                      </c:pt>
                      <c:pt idx="113">
                        <c:v>1.1348199999999999</c:v>
                      </c:pt>
                      <c:pt idx="114">
                        <c:v>1.1352899999999999</c:v>
                      </c:pt>
                      <c:pt idx="115">
                        <c:v>1.13524</c:v>
                      </c:pt>
                      <c:pt idx="116">
                        <c:v>1.1354200000000001</c:v>
                      </c:pt>
                      <c:pt idx="117">
                        <c:v>1.1353800000000001</c:v>
                      </c:pt>
                      <c:pt idx="118">
                        <c:v>1.1354900000000001</c:v>
                      </c:pt>
                      <c:pt idx="119">
                        <c:v>1.13622</c:v>
                      </c:pt>
                      <c:pt idx="120">
                        <c:v>1.1365700000000001</c:v>
                      </c:pt>
                      <c:pt idx="121">
                        <c:v>1.1368499999999999</c:v>
                      </c:pt>
                      <c:pt idx="122">
                        <c:v>1.13727</c:v>
                      </c:pt>
                      <c:pt idx="123">
                        <c:v>1.1375200000000001</c:v>
                      </c:pt>
                      <c:pt idx="124">
                        <c:v>1.1377900000000001</c:v>
                      </c:pt>
                      <c:pt idx="125">
                        <c:v>1.1389899999999999</c:v>
                      </c:pt>
                      <c:pt idx="126">
                        <c:v>1.13995</c:v>
                      </c:pt>
                      <c:pt idx="127">
                        <c:v>1.1398600000000001</c:v>
                      </c:pt>
                      <c:pt idx="128">
                        <c:v>1.1394200000000001</c:v>
                      </c:pt>
                      <c:pt idx="129">
                        <c:v>1.1390100000000001</c:v>
                      </c:pt>
                      <c:pt idx="130">
                        <c:v>1.13889</c:v>
                      </c:pt>
                      <c:pt idx="131">
                        <c:v>1.1368799999999999</c:v>
                      </c:pt>
                      <c:pt idx="132">
                        <c:v>1.1369</c:v>
                      </c:pt>
                      <c:pt idx="133">
                        <c:v>1.13808</c:v>
                      </c:pt>
                      <c:pt idx="134">
                        <c:v>1.13818</c:v>
                      </c:pt>
                      <c:pt idx="135">
                        <c:v>1.13809</c:v>
                      </c:pt>
                      <c:pt idx="136">
                        <c:v>1.13795</c:v>
                      </c:pt>
                      <c:pt idx="137">
                        <c:v>1.1380399999999999</c:v>
                      </c:pt>
                      <c:pt idx="138">
                        <c:v>1.13795</c:v>
                      </c:pt>
                      <c:pt idx="139">
                        <c:v>1.13791</c:v>
                      </c:pt>
                      <c:pt idx="140">
                        <c:v>1.1383399999999999</c:v>
                      </c:pt>
                      <c:pt idx="141">
                        <c:v>1.1375900000000001</c:v>
                      </c:pt>
                      <c:pt idx="142">
                        <c:v>1.1378699999999999</c:v>
                      </c:pt>
                      <c:pt idx="143">
                        <c:v>1.13781</c:v>
                      </c:pt>
                      <c:pt idx="144">
                        <c:v>1.1373899999999999</c:v>
                      </c:pt>
                      <c:pt idx="145">
                        <c:v>1.1378999999999999</c:v>
                      </c:pt>
                      <c:pt idx="146">
                        <c:v>1.13781</c:v>
                      </c:pt>
                      <c:pt idx="147">
                        <c:v>1.1379300000000001</c:v>
                      </c:pt>
                      <c:pt idx="148">
                        <c:v>1.1379900000000001</c:v>
                      </c:pt>
                      <c:pt idx="149">
                        <c:v>1.13767</c:v>
                      </c:pt>
                      <c:pt idx="150">
                        <c:v>1.13785</c:v>
                      </c:pt>
                      <c:pt idx="151">
                        <c:v>1.13836</c:v>
                      </c:pt>
                      <c:pt idx="152">
                        <c:v>1.1383300000000001</c:v>
                      </c:pt>
                      <c:pt idx="153">
                        <c:v>1.1383099999999999</c:v>
                      </c:pt>
                      <c:pt idx="154">
                        <c:v>1.13815</c:v>
                      </c:pt>
                      <c:pt idx="155">
                        <c:v>1.1383000000000001</c:v>
                      </c:pt>
                      <c:pt idx="156">
                        <c:v>1.1383300000000001</c:v>
                      </c:pt>
                      <c:pt idx="157">
                        <c:v>1.1384099999999999</c:v>
                      </c:pt>
                      <c:pt idx="158">
                        <c:v>1.1381399999999999</c:v>
                      </c:pt>
                      <c:pt idx="159">
                        <c:v>1.1379600000000001</c:v>
                      </c:pt>
                      <c:pt idx="160">
                        <c:v>1.13811</c:v>
                      </c:pt>
                      <c:pt idx="161">
                        <c:v>1.1381399999999999</c:v>
                      </c:pt>
                      <c:pt idx="162">
                        <c:v>1.13835</c:v>
                      </c:pt>
                      <c:pt idx="163">
                        <c:v>1.13842</c:v>
                      </c:pt>
                      <c:pt idx="164">
                        <c:v>1.1387499999999999</c:v>
                      </c:pt>
                      <c:pt idx="165">
                        <c:v>1.1389100000000001</c:v>
                      </c:pt>
                      <c:pt idx="166">
                        <c:v>1.13852</c:v>
                      </c:pt>
                      <c:pt idx="167">
                        <c:v>1.1390100000000001</c:v>
                      </c:pt>
                      <c:pt idx="168">
                        <c:v>1.13933</c:v>
                      </c:pt>
                      <c:pt idx="169">
                        <c:v>1.1397600000000001</c:v>
                      </c:pt>
                      <c:pt idx="170">
                        <c:v>1.1395999999999999</c:v>
                      </c:pt>
                      <c:pt idx="171">
                        <c:v>1.1394899999999999</c:v>
                      </c:pt>
                      <c:pt idx="172">
                        <c:v>1.1393200000000001</c:v>
                      </c:pt>
                      <c:pt idx="173">
                        <c:v>1.1392800000000001</c:v>
                      </c:pt>
                      <c:pt idx="174">
                        <c:v>1.13937</c:v>
                      </c:pt>
                      <c:pt idx="175">
                        <c:v>1.13958</c:v>
                      </c:pt>
                      <c:pt idx="176">
                        <c:v>1.14001</c:v>
                      </c:pt>
                      <c:pt idx="177">
                        <c:v>1.1399600000000001</c:v>
                      </c:pt>
                      <c:pt idx="178">
                        <c:v>1.14018</c:v>
                      </c:pt>
                      <c:pt idx="179">
                        <c:v>1.14019</c:v>
                      </c:pt>
                      <c:pt idx="180">
                        <c:v>1.1398200000000001</c:v>
                      </c:pt>
                      <c:pt idx="181">
                        <c:v>1.1394899999999999</c:v>
                      </c:pt>
                      <c:pt idx="182">
                        <c:v>1.1393599999999999</c:v>
                      </c:pt>
                      <c:pt idx="183">
                        <c:v>1.1390899999999999</c:v>
                      </c:pt>
                      <c:pt idx="184">
                        <c:v>1.1390800000000001</c:v>
                      </c:pt>
                      <c:pt idx="185">
                        <c:v>1.13917</c:v>
                      </c:pt>
                      <c:pt idx="186">
                        <c:v>1.13947</c:v>
                      </c:pt>
                      <c:pt idx="187">
                        <c:v>1.13896</c:v>
                      </c:pt>
                      <c:pt idx="188">
                        <c:v>1.1387400000000001</c:v>
                      </c:pt>
                      <c:pt idx="189">
                        <c:v>1.1391800000000001</c:v>
                      </c:pt>
                      <c:pt idx="190">
                        <c:v>1.1392800000000001</c:v>
                      </c:pt>
                      <c:pt idx="191">
                        <c:v>1.1392100000000001</c:v>
                      </c:pt>
                      <c:pt idx="192">
                        <c:v>1.13923</c:v>
                      </c:pt>
                      <c:pt idx="193">
                        <c:v>1.1390899999999999</c:v>
                      </c:pt>
                      <c:pt idx="194">
                        <c:v>1.13933</c:v>
                      </c:pt>
                      <c:pt idx="195">
                        <c:v>1.1390499999999999</c:v>
                      </c:pt>
                      <c:pt idx="196">
                        <c:v>1.1392899999999999</c:v>
                      </c:pt>
                      <c:pt idx="197">
                        <c:v>1.1395599999999999</c:v>
                      </c:pt>
                      <c:pt idx="198">
                        <c:v>1.1396299999999999</c:v>
                      </c:pt>
                      <c:pt idx="199">
                        <c:v>1.13975</c:v>
                      </c:pt>
                      <c:pt idx="200">
                        <c:v>1.13975</c:v>
                      </c:pt>
                      <c:pt idx="201">
                        <c:v>1.1400300000000001</c:v>
                      </c:pt>
                      <c:pt idx="202">
                        <c:v>1.1398200000000001</c:v>
                      </c:pt>
                      <c:pt idx="203">
                        <c:v>1.13985</c:v>
                      </c:pt>
                      <c:pt idx="204">
                        <c:v>1.1396900000000001</c:v>
                      </c:pt>
                      <c:pt idx="205">
                        <c:v>1.13944</c:v>
                      </c:pt>
                      <c:pt idx="206">
                        <c:v>1.1396999999999999</c:v>
                      </c:pt>
                      <c:pt idx="207">
                        <c:v>1.14009</c:v>
                      </c:pt>
                      <c:pt idx="208">
                        <c:v>1.1400399999999999</c:v>
                      </c:pt>
                      <c:pt idx="209">
                        <c:v>1.1406499999999999</c:v>
                      </c:pt>
                      <c:pt idx="210">
                        <c:v>1.1420699999999999</c:v>
                      </c:pt>
                      <c:pt idx="211">
                        <c:v>1.1419699999999999</c:v>
                      </c:pt>
                      <c:pt idx="212">
                        <c:v>1.1417200000000001</c:v>
                      </c:pt>
                      <c:pt idx="213">
                        <c:v>1.14157</c:v>
                      </c:pt>
                      <c:pt idx="214">
                        <c:v>1.14171</c:v>
                      </c:pt>
                      <c:pt idx="215">
                        <c:v>1.1417200000000001</c:v>
                      </c:pt>
                      <c:pt idx="216">
                        <c:v>1.1418299999999999</c:v>
                      </c:pt>
                      <c:pt idx="217">
                        <c:v>1.1419900000000001</c:v>
                      </c:pt>
                      <c:pt idx="218">
                        <c:v>1.1420699999999999</c:v>
                      </c:pt>
                      <c:pt idx="219">
                        <c:v>1.14151</c:v>
                      </c:pt>
                      <c:pt idx="220">
                        <c:v>1.1408</c:v>
                      </c:pt>
                      <c:pt idx="221">
                        <c:v>1.1405700000000001</c:v>
                      </c:pt>
                      <c:pt idx="222">
                        <c:v>1.13994</c:v>
                      </c:pt>
                      <c:pt idx="223">
                        <c:v>1.1396999999999999</c:v>
                      </c:pt>
                      <c:pt idx="224">
                        <c:v>1.1401699999999999</c:v>
                      </c:pt>
                      <c:pt idx="225">
                        <c:v>1.13984</c:v>
                      </c:pt>
                      <c:pt idx="226">
                        <c:v>1.1409100000000001</c:v>
                      </c:pt>
                      <c:pt idx="227">
                        <c:v>1.14079</c:v>
                      </c:pt>
                      <c:pt idx="228">
                        <c:v>1.1407</c:v>
                      </c:pt>
                      <c:pt idx="229">
                        <c:v>1.13998</c:v>
                      </c:pt>
                      <c:pt idx="230">
                        <c:v>1.1402399999999999</c:v>
                      </c:pt>
                      <c:pt idx="231">
                        <c:v>1.1401600000000001</c:v>
                      </c:pt>
                      <c:pt idx="232">
                        <c:v>1.13934</c:v>
                      </c:pt>
                      <c:pt idx="233">
                        <c:v>1.1390400000000001</c:v>
                      </c:pt>
                      <c:pt idx="234">
                        <c:v>1.1392100000000001</c:v>
                      </c:pt>
                      <c:pt idx="235">
                        <c:v>1.1394299999999999</c:v>
                      </c:pt>
                      <c:pt idx="236">
                        <c:v>1.1392100000000001</c:v>
                      </c:pt>
                      <c:pt idx="237">
                        <c:v>1.1384700000000001</c:v>
                      </c:pt>
                      <c:pt idx="238">
                        <c:v>1.1387100000000001</c:v>
                      </c:pt>
                      <c:pt idx="239">
                        <c:v>1.13906</c:v>
                      </c:pt>
                      <c:pt idx="240">
                        <c:v>1.1390400000000001</c:v>
                      </c:pt>
                      <c:pt idx="241">
                        <c:v>1.13914</c:v>
                      </c:pt>
                      <c:pt idx="242">
                        <c:v>1.1394599999999999</c:v>
                      </c:pt>
                      <c:pt idx="243">
                        <c:v>1.13948</c:v>
                      </c:pt>
                      <c:pt idx="244">
                        <c:v>1.1394</c:v>
                      </c:pt>
                      <c:pt idx="245">
                        <c:v>1.13923</c:v>
                      </c:pt>
                      <c:pt idx="246">
                        <c:v>1.1389499999999999</c:v>
                      </c:pt>
                      <c:pt idx="247">
                        <c:v>1.13913</c:v>
                      </c:pt>
                      <c:pt idx="248">
                        <c:v>1.13923</c:v>
                      </c:pt>
                      <c:pt idx="249">
                        <c:v>1.1392599999999999</c:v>
                      </c:pt>
                      <c:pt idx="250">
                        <c:v>1.13866</c:v>
                      </c:pt>
                      <c:pt idx="251">
                        <c:v>1.1388199999999999</c:v>
                      </c:pt>
                      <c:pt idx="252">
                        <c:v>1.1386799999999999</c:v>
                      </c:pt>
                      <c:pt idx="253">
                        <c:v>1.13916</c:v>
                      </c:pt>
                      <c:pt idx="254">
                        <c:v>1.13944</c:v>
                      </c:pt>
                      <c:pt idx="255">
                        <c:v>1.1394500000000001</c:v>
                      </c:pt>
                      <c:pt idx="256">
                        <c:v>1.1393800000000001</c:v>
                      </c:pt>
                      <c:pt idx="257">
                        <c:v>1.1389499999999999</c:v>
                      </c:pt>
                      <c:pt idx="258">
                        <c:v>1.1390199999999999</c:v>
                      </c:pt>
                      <c:pt idx="259">
                        <c:v>1.1390800000000001</c:v>
                      </c:pt>
                      <c:pt idx="260">
                        <c:v>1.13896</c:v>
                      </c:pt>
                      <c:pt idx="261">
                        <c:v>1.1391899999999999</c:v>
                      </c:pt>
                      <c:pt idx="262">
                        <c:v>1.1392500000000001</c:v>
                      </c:pt>
                      <c:pt idx="263">
                        <c:v>1.1394899999999999</c:v>
                      </c:pt>
                      <c:pt idx="264">
                        <c:v>1.1391800000000001</c:v>
                      </c:pt>
                      <c:pt idx="265">
                        <c:v>1.13913</c:v>
                      </c:pt>
                      <c:pt idx="266">
                        <c:v>1.1390899999999999</c:v>
                      </c:pt>
                      <c:pt idx="267">
                        <c:v>1.1390100000000001</c:v>
                      </c:pt>
                      <c:pt idx="268">
                        <c:v>1.1389</c:v>
                      </c:pt>
                      <c:pt idx="269">
                        <c:v>1.1387499999999999</c:v>
                      </c:pt>
                      <c:pt idx="270">
                        <c:v>1.13883</c:v>
                      </c:pt>
                      <c:pt idx="271">
                        <c:v>1.1388100000000001</c:v>
                      </c:pt>
                      <c:pt idx="272">
                        <c:v>1.1383700000000001</c:v>
                      </c:pt>
                      <c:pt idx="273">
                        <c:v>1.13873</c:v>
                      </c:pt>
                      <c:pt idx="274">
                        <c:v>1.13873</c:v>
                      </c:pt>
                      <c:pt idx="275">
                        <c:v>1.13876</c:v>
                      </c:pt>
                      <c:pt idx="276">
                        <c:v>1.1386000000000001</c:v>
                      </c:pt>
                      <c:pt idx="277">
                        <c:v>1.13846</c:v>
                      </c:pt>
                      <c:pt idx="278">
                        <c:v>1.1386700000000001</c:v>
                      </c:pt>
                      <c:pt idx="279">
                        <c:v>1.13872</c:v>
                      </c:pt>
                      <c:pt idx="280">
                        <c:v>1.1386700000000001</c:v>
                      </c:pt>
                      <c:pt idx="281">
                        <c:v>1.13883</c:v>
                      </c:pt>
                      <c:pt idx="282">
                        <c:v>1.13896</c:v>
                      </c:pt>
                      <c:pt idx="283">
                        <c:v>1.13897</c:v>
                      </c:pt>
                      <c:pt idx="284">
                        <c:v>1.1388499999999999</c:v>
                      </c:pt>
                      <c:pt idx="285">
                        <c:v>1.1389199999999999</c:v>
                      </c:pt>
                      <c:pt idx="286">
                        <c:v>1.1391500000000001</c:v>
                      </c:pt>
                      <c:pt idx="287">
                        <c:v>1.1392899999999999</c:v>
                      </c:pt>
                      <c:pt idx="288">
                        <c:v>1.13907</c:v>
                      </c:pt>
                      <c:pt idx="289">
                        <c:v>1.13914</c:v>
                      </c:pt>
                      <c:pt idx="290">
                        <c:v>1.1395</c:v>
                      </c:pt>
                      <c:pt idx="291">
                        <c:v>1.1396500000000001</c:v>
                      </c:pt>
                      <c:pt idx="292">
                        <c:v>1.1392199999999999</c:v>
                      </c:pt>
                      <c:pt idx="293">
                        <c:v>1.13964</c:v>
                      </c:pt>
                      <c:pt idx="294">
                        <c:v>1.1398299999999999</c:v>
                      </c:pt>
                      <c:pt idx="295">
                        <c:v>1.1398900000000001</c:v>
                      </c:pt>
                      <c:pt idx="296">
                        <c:v>1.1399600000000001</c:v>
                      </c:pt>
                      <c:pt idx="297">
                        <c:v>1.1398900000000001</c:v>
                      </c:pt>
                      <c:pt idx="298">
                        <c:v>1.1398699999999999</c:v>
                      </c:pt>
                      <c:pt idx="299">
                        <c:v>1.1397299999999999</c:v>
                      </c:pt>
                      <c:pt idx="300">
                        <c:v>1.1394299999999999</c:v>
                      </c:pt>
                      <c:pt idx="301">
                        <c:v>1.1390899999999999</c:v>
                      </c:pt>
                      <c:pt idx="302">
                        <c:v>1.13903</c:v>
                      </c:pt>
                      <c:pt idx="303">
                        <c:v>1.1390800000000001</c:v>
                      </c:pt>
                      <c:pt idx="304">
                        <c:v>1.1397999999999999</c:v>
                      </c:pt>
                      <c:pt idx="305">
                        <c:v>1.13961</c:v>
                      </c:pt>
                      <c:pt idx="306">
                        <c:v>1.13995</c:v>
                      </c:pt>
                      <c:pt idx="307">
                        <c:v>1.1398900000000001</c:v>
                      </c:pt>
                      <c:pt idx="308">
                        <c:v>1.1399699999999999</c:v>
                      </c:pt>
                      <c:pt idx="309">
                        <c:v>1.1399600000000001</c:v>
                      </c:pt>
                      <c:pt idx="310">
                        <c:v>1.1400399999999999</c:v>
                      </c:pt>
                      <c:pt idx="311">
                        <c:v>1.14001</c:v>
                      </c:pt>
                      <c:pt idx="312">
                        <c:v>1.14001</c:v>
                      </c:pt>
                      <c:pt idx="313">
                        <c:v>1.13981</c:v>
                      </c:pt>
                      <c:pt idx="314">
                        <c:v>1.1398299999999999</c:v>
                      </c:pt>
                      <c:pt idx="315">
                        <c:v>1.13974</c:v>
                      </c:pt>
                      <c:pt idx="316">
                        <c:v>1.1401399999999999</c:v>
                      </c:pt>
                      <c:pt idx="317">
                        <c:v>1.14049</c:v>
                      </c:pt>
                      <c:pt idx="318">
                        <c:v>1.14025</c:v>
                      </c:pt>
                      <c:pt idx="319">
                        <c:v>1.1404399999999999</c:v>
                      </c:pt>
                      <c:pt idx="320">
                        <c:v>1.1404300000000001</c:v>
                      </c:pt>
                      <c:pt idx="321">
                        <c:v>1.1402300000000001</c:v>
                      </c:pt>
                      <c:pt idx="322">
                        <c:v>1.13984</c:v>
                      </c:pt>
                      <c:pt idx="323">
                        <c:v>1.1396999999999999</c:v>
                      </c:pt>
                      <c:pt idx="324">
                        <c:v>1.1391</c:v>
                      </c:pt>
                      <c:pt idx="325">
                        <c:v>1.13887</c:v>
                      </c:pt>
                      <c:pt idx="326">
                        <c:v>1.1390400000000001</c:v>
                      </c:pt>
                      <c:pt idx="327">
                        <c:v>1.1390199999999999</c:v>
                      </c:pt>
                      <c:pt idx="328">
                        <c:v>1.13906</c:v>
                      </c:pt>
                      <c:pt idx="329">
                        <c:v>1.1393</c:v>
                      </c:pt>
                      <c:pt idx="330">
                        <c:v>1.1389499999999999</c:v>
                      </c:pt>
                      <c:pt idx="331">
                        <c:v>1.13941</c:v>
                      </c:pt>
                      <c:pt idx="332">
                        <c:v>1.139</c:v>
                      </c:pt>
                      <c:pt idx="333">
                        <c:v>1.139</c:v>
                      </c:pt>
                      <c:pt idx="334">
                        <c:v>1.13886</c:v>
                      </c:pt>
                      <c:pt idx="335">
                        <c:v>1.1391</c:v>
                      </c:pt>
                      <c:pt idx="336">
                        <c:v>1.13906</c:v>
                      </c:pt>
                      <c:pt idx="337">
                        <c:v>1.1390400000000001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1.13862</c:v>
                      </c:pt>
                      <c:pt idx="342">
                        <c:v>1.13863</c:v>
                      </c:pt>
                      <c:pt idx="343">
                        <c:v>1.139</c:v>
                      </c:pt>
                      <c:pt idx="344">
                        <c:v>1.1388799999999999</c:v>
                      </c:pt>
                      <c:pt idx="345">
                        <c:v>1.1392199999999999</c:v>
                      </c:pt>
                      <c:pt idx="346">
                        <c:v>1.1392</c:v>
                      </c:pt>
                      <c:pt idx="347">
                        <c:v>1.1389800000000001</c:v>
                      </c:pt>
                      <c:pt idx="348">
                        <c:v>1.1388400000000001</c:v>
                      </c:pt>
                      <c:pt idx="349">
                        <c:v>1.1388400000000001</c:v>
                      </c:pt>
                      <c:pt idx="350">
                        <c:v>1.1387799999999999</c:v>
                      </c:pt>
                      <c:pt idx="351">
                        <c:v>1.1391100000000001</c:v>
                      </c:pt>
                      <c:pt idx="352">
                        <c:v>1.1391199999999999</c:v>
                      </c:pt>
                      <c:pt idx="353">
                        <c:v>1.13907</c:v>
                      </c:pt>
                      <c:pt idx="354">
                        <c:v>1.1392</c:v>
                      </c:pt>
                      <c:pt idx="355">
                        <c:v>1.1389499999999999</c:v>
                      </c:pt>
                      <c:pt idx="356">
                        <c:v>1.13879</c:v>
                      </c:pt>
                      <c:pt idx="357">
                        <c:v>1.1388400000000001</c:v>
                      </c:pt>
                      <c:pt idx="358">
                        <c:v>1.13879</c:v>
                      </c:pt>
                      <c:pt idx="359">
                        <c:v>1.13879</c:v>
                      </c:pt>
                      <c:pt idx="360">
                        <c:v>1.1388100000000001</c:v>
                      </c:pt>
                      <c:pt idx="361">
                        <c:v>1.1388199999999999</c:v>
                      </c:pt>
                      <c:pt idx="362">
                        <c:v>1.1388499999999999</c:v>
                      </c:pt>
                      <c:pt idx="363">
                        <c:v>1.1388</c:v>
                      </c:pt>
                      <c:pt idx="364">
                        <c:v>1.1387799999999999</c:v>
                      </c:pt>
                      <c:pt idx="365">
                        <c:v>1.1385799999999999</c:v>
                      </c:pt>
                      <c:pt idx="366">
                        <c:v>1.1384300000000001</c:v>
                      </c:pt>
                      <c:pt idx="367">
                        <c:v>1.13832</c:v>
                      </c:pt>
                      <c:pt idx="368">
                        <c:v>1.13829</c:v>
                      </c:pt>
                      <c:pt idx="369">
                        <c:v>1.13855</c:v>
                      </c:pt>
                      <c:pt idx="370">
                        <c:v>1.1386000000000001</c:v>
                      </c:pt>
                      <c:pt idx="371">
                        <c:v>1.1384000000000001</c:v>
                      </c:pt>
                      <c:pt idx="372">
                        <c:v>1.1386400000000001</c:v>
                      </c:pt>
                      <c:pt idx="373">
                        <c:v>1.1386400000000001</c:v>
                      </c:pt>
                      <c:pt idx="374">
                        <c:v>1.1386000000000001</c:v>
                      </c:pt>
                      <c:pt idx="375">
                        <c:v>1.13916</c:v>
                      </c:pt>
                      <c:pt idx="376">
                        <c:v>1.1391800000000001</c:v>
                      </c:pt>
                      <c:pt idx="377">
                        <c:v>1.1391500000000001</c:v>
                      </c:pt>
                      <c:pt idx="378">
                        <c:v>1.13903</c:v>
                      </c:pt>
                      <c:pt idx="379">
                        <c:v>1.1391199999999999</c:v>
                      </c:pt>
                      <c:pt idx="380">
                        <c:v>1.1390899999999999</c:v>
                      </c:pt>
                      <c:pt idx="381">
                        <c:v>1.13889</c:v>
                      </c:pt>
                      <c:pt idx="382">
                        <c:v>1.13883</c:v>
                      </c:pt>
                      <c:pt idx="383">
                        <c:v>1.1388799999999999</c:v>
                      </c:pt>
                      <c:pt idx="384">
                        <c:v>1.1387799999999999</c:v>
                      </c:pt>
                      <c:pt idx="385">
                        <c:v>1.13842</c:v>
                      </c:pt>
                      <c:pt idx="386">
                        <c:v>1.1381399999999999</c:v>
                      </c:pt>
                      <c:pt idx="387">
                        <c:v>1.1386400000000001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1.1385000000000001</c:v>
                      </c:pt>
                      <c:pt idx="391">
                        <c:v>1.13842</c:v>
                      </c:pt>
                      <c:pt idx="392">
                        <c:v>1.1386099999999999</c:v>
                      </c:pt>
                      <c:pt idx="393">
                        <c:v>1.1383399999999999</c:v>
                      </c:pt>
                      <c:pt idx="394">
                        <c:v>1.13808</c:v>
                      </c:pt>
                      <c:pt idx="395">
                        <c:v>1.13811</c:v>
                      </c:pt>
                      <c:pt idx="396">
                        <c:v>1.13764</c:v>
                      </c:pt>
                      <c:pt idx="397">
                        <c:v>1.1376200000000001</c:v>
                      </c:pt>
                      <c:pt idx="398">
                        <c:v>1.13713</c:v>
                      </c:pt>
                      <c:pt idx="399">
                        <c:v>1.13686</c:v>
                      </c:pt>
                      <c:pt idx="400">
                        <c:v>1.1369</c:v>
                      </c:pt>
                      <c:pt idx="401">
                        <c:v>1.1369899999999999</c:v>
                      </c:pt>
                      <c:pt idx="402">
                        <c:v>1.13802</c:v>
                      </c:pt>
                      <c:pt idx="403">
                        <c:v>1.1380600000000001</c:v>
                      </c:pt>
                      <c:pt idx="404">
                        <c:v>1.1384700000000001</c:v>
                      </c:pt>
                      <c:pt idx="405">
                        <c:v>1.13794</c:v>
                      </c:pt>
                      <c:pt idx="406">
                        <c:v>1.13845</c:v>
                      </c:pt>
                      <c:pt idx="407">
                        <c:v>1.1388400000000001</c:v>
                      </c:pt>
                      <c:pt idx="408">
                        <c:v>1.1389199999999999</c:v>
                      </c:pt>
                      <c:pt idx="409">
                        <c:v>1.13896</c:v>
                      </c:pt>
                      <c:pt idx="410">
                        <c:v>1.1391899999999999</c:v>
                      </c:pt>
                      <c:pt idx="411">
                        <c:v>1.13907</c:v>
                      </c:pt>
                      <c:pt idx="412">
                        <c:v>1.1388499999999999</c:v>
                      </c:pt>
                      <c:pt idx="413">
                        <c:v>1.1387</c:v>
                      </c:pt>
                      <c:pt idx="414">
                        <c:v>1.1389</c:v>
                      </c:pt>
                      <c:pt idx="415">
                        <c:v>1.1389</c:v>
                      </c:pt>
                      <c:pt idx="416">
                        <c:v>1.1390800000000001</c:v>
                      </c:pt>
                      <c:pt idx="417">
                        <c:v>1.1389</c:v>
                      </c:pt>
                      <c:pt idx="418">
                        <c:v>1.13886</c:v>
                      </c:pt>
                      <c:pt idx="419">
                        <c:v>1.1387</c:v>
                      </c:pt>
                      <c:pt idx="420">
                        <c:v>1.13873</c:v>
                      </c:pt>
                      <c:pt idx="421">
                        <c:v>1.13863</c:v>
                      </c:pt>
                      <c:pt idx="422">
                        <c:v>1.1380300000000001</c:v>
                      </c:pt>
                      <c:pt idx="423">
                        <c:v>1.13795</c:v>
                      </c:pt>
                      <c:pt idx="424">
                        <c:v>1.1378200000000001</c:v>
                      </c:pt>
                      <c:pt idx="425">
                        <c:v>1.1372500000000001</c:v>
                      </c:pt>
                      <c:pt idx="426">
                        <c:v>1.1371199999999999</c:v>
                      </c:pt>
                      <c:pt idx="427">
                        <c:v>1.13794</c:v>
                      </c:pt>
                      <c:pt idx="428">
                        <c:v>1.13812</c:v>
                      </c:pt>
                      <c:pt idx="429">
                        <c:v>1.1380300000000001</c:v>
                      </c:pt>
                      <c:pt idx="430">
                        <c:v>1.13822</c:v>
                      </c:pt>
                      <c:pt idx="431">
                        <c:v>1.1379900000000001</c:v>
                      </c:pt>
                      <c:pt idx="432">
                        <c:v>1.1377999999999999</c:v>
                      </c:pt>
                      <c:pt idx="433">
                        <c:v>1.1375200000000001</c:v>
                      </c:pt>
                      <c:pt idx="434">
                        <c:v>1.1375900000000001</c:v>
                      </c:pt>
                      <c:pt idx="435">
                        <c:v>1.1371500000000001</c:v>
                      </c:pt>
                      <c:pt idx="436">
                        <c:v>1.1370100000000001</c:v>
                      </c:pt>
                      <c:pt idx="437">
                        <c:v>1.13663</c:v>
                      </c:pt>
                      <c:pt idx="438">
                        <c:v>1.13659</c:v>
                      </c:pt>
                      <c:pt idx="439">
                        <c:v>1.1363099999999999</c:v>
                      </c:pt>
                      <c:pt idx="440">
                        <c:v>1.13649</c:v>
                      </c:pt>
                      <c:pt idx="441">
                        <c:v>1.1367100000000001</c:v>
                      </c:pt>
                      <c:pt idx="442">
                        <c:v>1.1370100000000001</c:v>
                      </c:pt>
                      <c:pt idx="443">
                        <c:v>1.1371800000000001</c:v>
                      </c:pt>
                      <c:pt idx="444">
                        <c:v>1.1371800000000001</c:v>
                      </c:pt>
                      <c:pt idx="445">
                        <c:v>1.1368499999999999</c:v>
                      </c:pt>
                      <c:pt idx="446">
                        <c:v>1.1366799999999999</c:v>
                      </c:pt>
                      <c:pt idx="447">
                        <c:v>1.13696</c:v>
                      </c:pt>
                      <c:pt idx="448">
                        <c:v>1.13706</c:v>
                      </c:pt>
                      <c:pt idx="449">
                        <c:v>1.1369100000000001</c:v>
                      </c:pt>
                      <c:pt idx="450">
                        <c:v>1.1367799999999999</c:v>
                      </c:pt>
                      <c:pt idx="451">
                        <c:v>1.13662</c:v>
                      </c:pt>
                      <c:pt idx="452">
                        <c:v>1.1369800000000001</c:v>
                      </c:pt>
                      <c:pt idx="453">
                        <c:v>1.1369400000000001</c:v>
                      </c:pt>
                      <c:pt idx="454">
                        <c:v>1.13645</c:v>
                      </c:pt>
                      <c:pt idx="455">
                        <c:v>1.13632</c:v>
                      </c:pt>
                      <c:pt idx="456">
                        <c:v>1.1367100000000001</c:v>
                      </c:pt>
                      <c:pt idx="457">
                        <c:v>1.1368199999999999</c:v>
                      </c:pt>
                      <c:pt idx="458">
                        <c:v>1.1366499999999999</c:v>
                      </c:pt>
                      <c:pt idx="459">
                        <c:v>1.1362300000000001</c:v>
                      </c:pt>
                      <c:pt idx="460">
                        <c:v>1.1360399999999999</c:v>
                      </c:pt>
                      <c:pt idx="461">
                        <c:v>1.1360300000000001</c:v>
                      </c:pt>
                      <c:pt idx="462">
                        <c:v>1.1354500000000001</c:v>
                      </c:pt>
                      <c:pt idx="463">
                        <c:v>1.13557</c:v>
                      </c:pt>
                      <c:pt idx="464">
                        <c:v>1.1355500000000001</c:v>
                      </c:pt>
                      <c:pt idx="465">
                        <c:v>1.1354900000000001</c:v>
                      </c:pt>
                      <c:pt idx="466">
                        <c:v>1.1349899999999999</c:v>
                      </c:pt>
                      <c:pt idx="467">
                        <c:v>1.13507</c:v>
                      </c:pt>
                      <c:pt idx="468">
                        <c:v>1.13513</c:v>
                      </c:pt>
                      <c:pt idx="469">
                        <c:v>1.135</c:v>
                      </c:pt>
                      <c:pt idx="470">
                        <c:v>1.1349899999999999</c:v>
                      </c:pt>
                      <c:pt idx="471">
                        <c:v>1.1347799999999999</c:v>
                      </c:pt>
                      <c:pt idx="472">
                        <c:v>1.13463</c:v>
                      </c:pt>
                      <c:pt idx="473">
                        <c:v>1.1344399999999999</c:v>
                      </c:pt>
                      <c:pt idx="474">
                        <c:v>1.13479</c:v>
                      </c:pt>
                      <c:pt idx="475">
                        <c:v>1.13459</c:v>
                      </c:pt>
                      <c:pt idx="476">
                        <c:v>1.1344700000000001</c:v>
                      </c:pt>
                      <c:pt idx="477">
                        <c:v>1.1346499999999999</c:v>
                      </c:pt>
                      <c:pt idx="478">
                        <c:v>1.1349899999999999</c:v>
                      </c:pt>
                      <c:pt idx="479">
                        <c:v>1.1351199999999999</c:v>
                      </c:pt>
                      <c:pt idx="480">
                        <c:v>1.1351100000000001</c:v>
                      </c:pt>
                      <c:pt idx="481">
                        <c:v>1.1356200000000001</c:v>
                      </c:pt>
                      <c:pt idx="482">
                        <c:v>1.1355900000000001</c:v>
                      </c:pt>
                      <c:pt idx="483">
                        <c:v>1.1359900000000001</c:v>
                      </c:pt>
                      <c:pt idx="484">
                        <c:v>1.1358299999999999</c:v>
                      </c:pt>
                      <c:pt idx="485">
                        <c:v>1.13592</c:v>
                      </c:pt>
                      <c:pt idx="486">
                        <c:v>1.13588</c:v>
                      </c:pt>
                      <c:pt idx="487">
                        <c:v>1.1357200000000001</c:v>
                      </c:pt>
                      <c:pt idx="488">
                        <c:v>1.1356200000000001</c:v>
                      </c:pt>
                      <c:pt idx="489">
                        <c:v>1.1357200000000001</c:v>
                      </c:pt>
                      <c:pt idx="490">
                        <c:v>1.1357600000000001</c:v>
                      </c:pt>
                      <c:pt idx="491">
                        <c:v>1.13575</c:v>
                      </c:pt>
                      <c:pt idx="492">
                        <c:v>1.1357600000000001</c:v>
                      </c:pt>
                      <c:pt idx="493">
                        <c:v>1.13581</c:v>
                      </c:pt>
                      <c:pt idx="494">
                        <c:v>1.1356200000000001</c:v>
                      </c:pt>
                      <c:pt idx="495">
                        <c:v>1.1359900000000001</c:v>
                      </c:pt>
                      <c:pt idx="496">
                        <c:v>1.1366499999999999</c:v>
                      </c:pt>
                      <c:pt idx="497">
                        <c:v>1.1367799999999999</c:v>
                      </c:pt>
                      <c:pt idx="498">
                        <c:v>1.13724</c:v>
                      </c:pt>
                      <c:pt idx="499">
                        <c:v>1.1374200000000001</c:v>
                      </c:pt>
                      <c:pt idx="500">
                        <c:v>1.1373899999999999</c:v>
                      </c:pt>
                      <c:pt idx="501">
                        <c:v>1.13778</c:v>
                      </c:pt>
                      <c:pt idx="502">
                        <c:v>1.1382399999999999</c:v>
                      </c:pt>
                      <c:pt idx="503">
                        <c:v>1.13822</c:v>
                      </c:pt>
                      <c:pt idx="504">
                        <c:v>1.1379600000000001</c:v>
                      </c:pt>
                      <c:pt idx="505">
                        <c:v>1.13784</c:v>
                      </c:pt>
                      <c:pt idx="506">
                        <c:v>1.1377999999999999</c:v>
                      </c:pt>
                      <c:pt idx="507">
                        <c:v>1.1379699999999999</c:v>
                      </c:pt>
                      <c:pt idx="508">
                        <c:v>1.1380300000000001</c:v>
                      </c:pt>
                      <c:pt idx="509">
                        <c:v>1.13781</c:v>
                      </c:pt>
                      <c:pt idx="510">
                        <c:v>1.1378600000000001</c:v>
                      </c:pt>
                      <c:pt idx="511">
                        <c:v>1.1374599999999999</c:v>
                      </c:pt>
                      <c:pt idx="512">
                        <c:v>1.1369899999999999</c:v>
                      </c:pt>
                      <c:pt idx="513">
                        <c:v>1.1369400000000001</c:v>
                      </c:pt>
                      <c:pt idx="514">
                        <c:v>1.1369100000000001</c:v>
                      </c:pt>
                      <c:pt idx="515">
                        <c:v>1.1374200000000001</c:v>
                      </c:pt>
                      <c:pt idx="516">
                        <c:v>1.1376599999999999</c:v>
                      </c:pt>
                      <c:pt idx="517">
                        <c:v>1.1377299999999999</c:v>
                      </c:pt>
                      <c:pt idx="518">
                        <c:v>1.1374299999999999</c:v>
                      </c:pt>
                      <c:pt idx="519">
                        <c:v>1.13734</c:v>
                      </c:pt>
                      <c:pt idx="520">
                        <c:v>1.1372899999999999</c:v>
                      </c:pt>
                      <c:pt idx="521">
                        <c:v>1.13737</c:v>
                      </c:pt>
                      <c:pt idx="522">
                        <c:v>1.1373</c:v>
                      </c:pt>
                      <c:pt idx="523">
                        <c:v>1.1371800000000001</c:v>
                      </c:pt>
                      <c:pt idx="524">
                        <c:v>1.1369499999999999</c:v>
                      </c:pt>
                      <c:pt idx="525">
                        <c:v>1.1370199999999999</c:v>
                      </c:pt>
                      <c:pt idx="526">
                        <c:v>1.13734</c:v>
                      </c:pt>
                      <c:pt idx="527">
                        <c:v>1.1369</c:v>
                      </c:pt>
                      <c:pt idx="528">
                        <c:v>1.1367700000000001</c:v>
                      </c:pt>
                      <c:pt idx="529">
                        <c:v>1.13673</c:v>
                      </c:pt>
                      <c:pt idx="530">
                        <c:v>1.1366000000000001</c:v>
                      </c:pt>
                      <c:pt idx="531">
                        <c:v>1.1367100000000001</c:v>
                      </c:pt>
                      <c:pt idx="532">
                        <c:v>1.1368</c:v>
                      </c:pt>
                      <c:pt idx="533">
                        <c:v>1.1365099999999999</c:v>
                      </c:pt>
                      <c:pt idx="534">
                        <c:v>1.13642</c:v>
                      </c:pt>
                      <c:pt idx="535">
                        <c:v>1.13642</c:v>
                      </c:pt>
                      <c:pt idx="536">
                        <c:v>1.1362399999999999</c:v>
                      </c:pt>
                      <c:pt idx="537">
                        <c:v>1.13605</c:v>
                      </c:pt>
                      <c:pt idx="538">
                        <c:v>1.1361000000000001</c:v>
                      </c:pt>
                      <c:pt idx="539">
                        <c:v>1.1362300000000001</c:v>
                      </c:pt>
                      <c:pt idx="540">
                        <c:v>1.1360699999999999</c:v>
                      </c:pt>
                      <c:pt idx="541">
                        <c:v>1.1358999999999999</c:v>
                      </c:pt>
                      <c:pt idx="542">
                        <c:v>1.13581</c:v>
                      </c:pt>
                      <c:pt idx="543">
                        <c:v>1.1358699999999999</c:v>
                      </c:pt>
                      <c:pt idx="544">
                        <c:v>1.13601</c:v>
                      </c:pt>
                      <c:pt idx="545">
                        <c:v>1.13628</c:v>
                      </c:pt>
                      <c:pt idx="546">
                        <c:v>1.13626</c:v>
                      </c:pt>
                      <c:pt idx="547">
                        <c:v>1.1360699999999999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1.13547</c:v>
                      </c:pt>
                      <c:pt idx="551">
                        <c:v>1.1352599999999999</c:v>
                      </c:pt>
                      <c:pt idx="552">
                        <c:v>1.1353200000000001</c:v>
                      </c:pt>
                      <c:pt idx="553">
                        <c:v>1.1351800000000001</c:v>
                      </c:pt>
                      <c:pt idx="554">
                        <c:v>1.13513</c:v>
                      </c:pt>
                      <c:pt idx="555">
                        <c:v>1.1352199999999999</c:v>
                      </c:pt>
                      <c:pt idx="556">
                        <c:v>1.1351899999999999</c:v>
                      </c:pt>
                      <c:pt idx="557">
                        <c:v>1.1351599999999999</c:v>
                      </c:pt>
                      <c:pt idx="558">
                        <c:v>1.13489</c:v>
                      </c:pt>
                      <c:pt idx="559">
                        <c:v>1.1349100000000001</c:v>
                      </c:pt>
                      <c:pt idx="560">
                        <c:v>1.13497</c:v>
                      </c:pt>
                      <c:pt idx="561">
                        <c:v>1.1351</c:v>
                      </c:pt>
                      <c:pt idx="562">
                        <c:v>1.1352599999999999</c:v>
                      </c:pt>
                      <c:pt idx="563">
                        <c:v>1.1352500000000001</c:v>
                      </c:pt>
                      <c:pt idx="564">
                        <c:v>1.13513</c:v>
                      </c:pt>
                      <c:pt idx="565">
                        <c:v>1.1351599999999999</c:v>
                      </c:pt>
                      <c:pt idx="566">
                        <c:v>1.1352500000000001</c:v>
                      </c:pt>
                      <c:pt idx="567">
                        <c:v>1.1351500000000001</c:v>
                      </c:pt>
                      <c:pt idx="568">
                        <c:v>1.1351800000000001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1.13558</c:v>
                      </c:pt>
                      <c:pt idx="572">
                        <c:v>1.13574</c:v>
                      </c:pt>
                      <c:pt idx="573">
                        <c:v>1.1356900000000001</c:v>
                      </c:pt>
                      <c:pt idx="574">
                        <c:v>1.1356200000000001</c:v>
                      </c:pt>
                      <c:pt idx="575">
                        <c:v>1.13567</c:v>
                      </c:pt>
                      <c:pt idx="576">
                        <c:v>1.1355999999999999</c:v>
                      </c:pt>
                      <c:pt idx="577">
                        <c:v>1.13551</c:v>
                      </c:pt>
                      <c:pt idx="578">
                        <c:v>1.13548</c:v>
                      </c:pt>
                      <c:pt idx="579">
                        <c:v>1.13551</c:v>
                      </c:pt>
                      <c:pt idx="580">
                        <c:v>1.13557</c:v>
                      </c:pt>
                      <c:pt idx="581">
                        <c:v>1.1355599999999999</c:v>
                      </c:pt>
                      <c:pt idx="582">
                        <c:v>1.1354599999999999</c:v>
                      </c:pt>
                      <c:pt idx="583">
                        <c:v>1.13531</c:v>
                      </c:pt>
                      <c:pt idx="584">
                        <c:v>1.13531</c:v>
                      </c:pt>
                      <c:pt idx="585">
                        <c:v>1.1352899999999999</c:v>
                      </c:pt>
                      <c:pt idx="586">
                        <c:v>1.1354</c:v>
                      </c:pt>
                      <c:pt idx="587">
                        <c:v>1.13524</c:v>
                      </c:pt>
                      <c:pt idx="588">
                        <c:v>1.1352100000000001</c:v>
                      </c:pt>
                      <c:pt idx="589">
                        <c:v>1.1357999999999999</c:v>
                      </c:pt>
                      <c:pt idx="590">
                        <c:v>1.13592</c:v>
                      </c:pt>
                      <c:pt idx="591">
                        <c:v>1.13618</c:v>
                      </c:pt>
                      <c:pt idx="592">
                        <c:v>1.1359900000000001</c:v>
                      </c:pt>
                      <c:pt idx="593">
                        <c:v>1.13588</c:v>
                      </c:pt>
                      <c:pt idx="594">
                        <c:v>1.13592</c:v>
                      </c:pt>
                      <c:pt idx="595">
                        <c:v>1.13629</c:v>
                      </c:pt>
                      <c:pt idx="596">
                        <c:v>1.13622</c:v>
                      </c:pt>
                      <c:pt idx="597">
                        <c:v>1.13618</c:v>
                      </c:pt>
                      <c:pt idx="598">
                        <c:v>1.13635</c:v>
                      </c:pt>
                      <c:pt idx="599">
                        <c:v>1.1365700000000001</c:v>
                      </c:pt>
                      <c:pt idx="600">
                        <c:v>1.13659</c:v>
                      </c:pt>
                      <c:pt idx="601">
                        <c:v>1.13639</c:v>
                      </c:pt>
                      <c:pt idx="602">
                        <c:v>1.1365099999999999</c:v>
                      </c:pt>
                      <c:pt idx="603">
                        <c:v>1.1364700000000001</c:v>
                      </c:pt>
                      <c:pt idx="604">
                        <c:v>1.1365000000000001</c:v>
                      </c:pt>
                      <c:pt idx="605">
                        <c:v>1.1365099999999999</c:v>
                      </c:pt>
                      <c:pt idx="606">
                        <c:v>1.1364700000000001</c:v>
                      </c:pt>
                      <c:pt idx="607">
                        <c:v>1.1363099999999999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1.13564</c:v>
                      </c:pt>
                      <c:pt idx="612">
                        <c:v>1.13575</c:v>
                      </c:pt>
                      <c:pt idx="613">
                        <c:v>1.1358600000000001</c:v>
                      </c:pt>
                      <c:pt idx="614">
                        <c:v>1.1359699999999999</c:v>
                      </c:pt>
                      <c:pt idx="615">
                        <c:v>1.13581</c:v>
                      </c:pt>
                      <c:pt idx="616">
                        <c:v>1.1358900000000001</c:v>
                      </c:pt>
                      <c:pt idx="617">
                        <c:v>1.1358600000000001</c:v>
                      </c:pt>
                      <c:pt idx="618">
                        <c:v>1.1358699999999999</c:v>
                      </c:pt>
                      <c:pt idx="619">
                        <c:v>1.1356900000000001</c:v>
                      </c:pt>
                      <c:pt idx="620">
                        <c:v>1.13561</c:v>
                      </c:pt>
                      <c:pt idx="621">
                        <c:v>1.13561</c:v>
                      </c:pt>
                      <c:pt idx="622">
                        <c:v>1.1358900000000001</c:v>
                      </c:pt>
                      <c:pt idx="623">
                        <c:v>1.1357999999999999</c:v>
                      </c:pt>
                      <c:pt idx="624">
                        <c:v>1.1358600000000001</c:v>
                      </c:pt>
                      <c:pt idx="625">
                        <c:v>1.13598</c:v>
                      </c:pt>
                      <c:pt idx="626">
                        <c:v>1.13611</c:v>
                      </c:pt>
                      <c:pt idx="627">
                        <c:v>1.13609</c:v>
                      </c:pt>
                      <c:pt idx="628">
                        <c:v>1.13585</c:v>
                      </c:pt>
                      <c:pt idx="629">
                        <c:v>1.1361300000000001</c:v>
                      </c:pt>
                      <c:pt idx="630">
                        <c:v>1.13574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1.13541</c:v>
                      </c:pt>
                      <c:pt idx="634">
                        <c:v>1.13551</c:v>
                      </c:pt>
                      <c:pt idx="635">
                        <c:v>1.1355999999999999</c:v>
                      </c:pt>
                      <c:pt idx="636">
                        <c:v>1.1354</c:v>
                      </c:pt>
                      <c:pt idx="637">
                        <c:v>1.1354900000000001</c:v>
                      </c:pt>
                      <c:pt idx="638">
                        <c:v>1.13548</c:v>
                      </c:pt>
                      <c:pt idx="639">
                        <c:v>1.13575</c:v>
                      </c:pt>
                      <c:pt idx="640">
                        <c:v>1.1360399999999999</c:v>
                      </c:pt>
                      <c:pt idx="641">
                        <c:v>1.13591</c:v>
                      </c:pt>
                      <c:pt idx="642">
                        <c:v>1.13598</c:v>
                      </c:pt>
                      <c:pt idx="643">
                        <c:v>1.13611</c:v>
                      </c:pt>
                      <c:pt idx="644">
                        <c:v>1.13609</c:v>
                      </c:pt>
                      <c:pt idx="645">
                        <c:v>1.1361300000000001</c:v>
                      </c:pt>
                      <c:pt idx="646">
                        <c:v>1.1358299999999999</c:v>
                      </c:pt>
                      <c:pt idx="647">
                        <c:v>1.1358999999999999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1.13524</c:v>
                      </c:pt>
                      <c:pt idx="651">
                        <c:v>1.1352100000000001</c:v>
                      </c:pt>
                      <c:pt idx="652">
                        <c:v>1.13523</c:v>
                      </c:pt>
                      <c:pt idx="653">
                        <c:v>1.1352500000000001</c:v>
                      </c:pt>
                      <c:pt idx="654">
                        <c:v>1.1352</c:v>
                      </c:pt>
                      <c:pt idx="655">
                        <c:v>1.13517</c:v>
                      </c:pt>
                      <c:pt idx="656">
                        <c:v>1.13507</c:v>
                      </c:pt>
                      <c:pt idx="657">
                        <c:v>1.1351100000000001</c:v>
                      </c:pt>
                      <c:pt idx="658">
                        <c:v>1.1349</c:v>
                      </c:pt>
                      <c:pt idx="659">
                        <c:v>1.1348199999999999</c:v>
                      </c:pt>
                      <c:pt idx="660">
                        <c:v>1.1347499999999999</c:v>
                      </c:pt>
                      <c:pt idx="661">
                        <c:v>1.1351899999999999</c:v>
                      </c:pt>
                      <c:pt idx="662">
                        <c:v>1.1355500000000001</c:v>
                      </c:pt>
                      <c:pt idx="663">
                        <c:v>1.1357699999999999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1.13513</c:v>
                      </c:pt>
                      <c:pt idx="667">
                        <c:v>1.13514</c:v>
                      </c:pt>
                      <c:pt idx="668">
                        <c:v>1.1354500000000001</c:v>
                      </c:pt>
                      <c:pt idx="669">
                        <c:v>1.13547</c:v>
                      </c:pt>
                      <c:pt idx="670">
                        <c:v>1.1355</c:v>
                      </c:pt>
                      <c:pt idx="671">
                        <c:v>1.1355299999999999</c:v>
                      </c:pt>
                      <c:pt idx="672">
                        <c:v>1.13548</c:v>
                      </c:pt>
                      <c:pt idx="673">
                        <c:v>1.1355299999999999</c:v>
                      </c:pt>
                      <c:pt idx="674">
                        <c:v>1.1355500000000001</c:v>
                      </c:pt>
                      <c:pt idx="675">
                        <c:v>1.1355</c:v>
                      </c:pt>
                      <c:pt idx="676">
                        <c:v>1.13544</c:v>
                      </c:pt>
                      <c:pt idx="677">
                        <c:v>1.13554</c:v>
                      </c:pt>
                      <c:pt idx="678">
                        <c:v>1.1354200000000001</c:v>
                      </c:pt>
                      <c:pt idx="679">
                        <c:v>1.1354200000000001</c:v>
                      </c:pt>
                      <c:pt idx="680">
                        <c:v>1.1354200000000001</c:v>
                      </c:pt>
                      <c:pt idx="681">
                        <c:v>1.1354599999999999</c:v>
                      </c:pt>
                      <c:pt idx="682">
                        <c:v>1.13541</c:v>
                      </c:pt>
                      <c:pt idx="683">
                        <c:v>1.1353899999999999</c:v>
                      </c:pt>
                      <c:pt idx="684">
                        <c:v>1.1353</c:v>
                      </c:pt>
                      <c:pt idx="685">
                        <c:v>1.1353500000000001</c:v>
                      </c:pt>
                      <c:pt idx="686">
                        <c:v>1.13531</c:v>
                      </c:pt>
                      <c:pt idx="687">
                        <c:v>1.1351899999999999</c:v>
                      </c:pt>
                      <c:pt idx="688">
                        <c:v>1.13517</c:v>
                      </c:pt>
                      <c:pt idx="689">
                        <c:v>1.1352100000000001</c:v>
                      </c:pt>
                      <c:pt idx="690">
                        <c:v>1.1351199999999999</c:v>
                      </c:pt>
                      <c:pt idx="691">
                        <c:v>1.1352800000000001</c:v>
                      </c:pt>
                      <c:pt idx="692">
                        <c:v>1.13527</c:v>
                      </c:pt>
                      <c:pt idx="693">
                        <c:v>1.1353599999999999</c:v>
                      </c:pt>
                      <c:pt idx="694">
                        <c:v>1.1354500000000001</c:v>
                      </c:pt>
                      <c:pt idx="695">
                        <c:v>1.1355</c:v>
                      </c:pt>
                      <c:pt idx="696">
                        <c:v>1.1355299999999999</c:v>
                      </c:pt>
                      <c:pt idx="697">
                        <c:v>1.13551</c:v>
                      </c:pt>
                      <c:pt idx="698">
                        <c:v>1.13554</c:v>
                      </c:pt>
                      <c:pt idx="699">
                        <c:v>1.1356200000000001</c:v>
                      </c:pt>
                      <c:pt idx="700">
                        <c:v>1.1357999999999999</c:v>
                      </c:pt>
                      <c:pt idx="701">
                        <c:v>1.1357200000000001</c:v>
                      </c:pt>
                      <c:pt idx="702">
                        <c:v>1.13567</c:v>
                      </c:pt>
                      <c:pt idx="703">
                        <c:v>1.1356900000000001</c:v>
                      </c:pt>
                      <c:pt idx="704">
                        <c:v>1.1357600000000001</c:v>
                      </c:pt>
                      <c:pt idx="705">
                        <c:v>1.1357600000000001</c:v>
                      </c:pt>
                      <c:pt idx="706">
                        <c:v>1.13548</c:v>
                      </c:pt>
                      <c:pt idx="707">
                        <c:v>1.1352100000000001</c:v>
                      </c:pt>
                      <c:pt idx="708">
                        <c:v>1.1352100000000001</c:v>
                      </c:pt>
                      <c:pt idx="709">
                        <c:v>1.1351599999999999</c:v>
                      </c:pt>
                      <c:pt idx="710">
                        <c:v>1.1353899999999999</c:v>
                      </c:pt>
                      <c:pt idx="711">
                        <c:v>1.13544</c:v>
                      </c:pt>
                      <c:pt idx="712">
                        <c:v>1.1352500000000001</c:v>
                      </c:pt>
                      <c:pt idx="713">
                        <c:v>1.13531</c:v>
                      </c:pt>
                      <c:pt idx="714">
                        <c:v>1.1354</c:v>
                      </c:pt>
                      <c:pt idx="715">
                        <c:v>1.1354</c:v>
                      </c:pt>
                      <c:pt idx="716">
                        <c:v>1.13531</c:v>
                      </c:pt>
                      <c:pt idx="717">
                        <c:v>1.13513</c:v>
                      </c:pt>
                      <c:pt idx="718">
                        <c:v>1.13513</c:v>
                      </c:pt>
                      <c:pt idx="719">
                        <c:v>1.1353599999999999</c:v>
                      </c:pt>
                      <c:pt idx="720">
                        <c:v>1.13524</c:v>
                      </c:pt>
                      <c:pt idx="721">
                        <c:v>1.1351</c:v>
                      </c:pt>
                      <c:pt idx="722">
                        <c:v>1.1350100000000001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1.1351100000000001</c:v>
                      </c:pt>
                      <c:pt idx="726">
                        <c:v>1.135</c:v>
                      </c:pt>
                      <c:pt idx="727">
                        <c:v>1.1350100000000001</c:v>
                      </c:pt>
                      <c:pt idx="728">
                        <c:v>1.1350499999999999</c:v>
                      </c:pt>
                      <c:pt idx="729">
                        <c:v>1.13476</c:v>
                      </c:pt>
                      <c:pt idx="730">
                        <c:v>1.13463</c:v>
                      </c:pt>
                      <c:pt idx="731">
                        <c:v>1.13449</c:v>
                      </c:pt>
                      <c:pt idx="732">
                        <c:v>1.13449</c:v>
                      </c:pt>
                      <c:pt idx="733">
                        <c:v>1.1344000000000001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1.13486</c:v>
                      </c:pt>
                      <c:pt idx="737">
                        <c:v>1.1343799999999999</c:v>
                      </c:pt>
                      <c:pt idx="738">
                        <c:v>1.1344700000000001</c:v>
                      </c:pt>
                      <c:pt idx="739">
                        <c:v>1.13446</c:v>
                      </c:pt>
                      <c:pt idx="740">
                        <c:v>1.1344000000000001</c:v>
                      </c:pt>
                      <c:pt idx="741">
                        <c:v>1.1346499999999999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1.1351</c:v>
                      </c:pt>
                      <c:pt idx="745">
                        <c:v>1.135</c:v>
                      </c:pt>
                      <c:pt idx="746">
                        <c:v>1.1352</c:v>
                      </c:pt>
                      <c:pt idx="747">
                        <c:v>1.13486</c:v>
                      </c:pt>
                      <c:pt idx="748">
                        <c:v>1.1351500000000001</c:v>
                      </c:pt>
                      <c:pt idx="749">
                        <c:v>1.13524</c:v>
                      </c:pt>
                      <c:pt idx="750">
                        <c:v>1.1361000000000001</c:v>
                      </c:pt>
                      <c:pt idx="751">
                        <c:v>1.1361000000000001</c:v>
                      </c:pt>
                      <c:pt idx="752">
                        <c:v>1.13618</c:v>
                      </c:pt>
                      <c:pt idx="753">
                        <c:v>1.1361399999999999</c:v>
                      </c:pt>
                      <c:pt idx="754">
                        <c:v>1.1359900000000001</c:v>
                      </c:pt>
                      <c:pt idx="755">
                        <c:v>1.1361600000000001</c:v>
                      </c:pt>
                      <c:pt idx="756">
                        <c:v>1.13768</c:v>
                      </c:pt>
                      <c:pt idx="757">
                        <c:v>1.13768</c:v>
                      </c:pt>
                      <c:pt idx="758">
                        <c:v>1.13788</c:v>
                      </c:pt>
                      <c:pt idx="759">
                        <c:v>1.1384700000000001</c:v>
                      </c:pt>
                      <c:pt idx="760">
                        <c:v>1.13856</c:v>
                      </c:pt>
                      <c:pt idx="761">
                        <c:v>1.1389</c:v>
                      </c:pt>
                      <c:pt idx="762">
                        <c:v>1.13887</c:v>
                      </c:pt>
                      <c:pt idx="763">
                        <c:v>1.1393</c:v>
                      </c:pt>
                      <c:pt idx="764">
                        <c:v>1.1389199999999999</c:v>
                      </c:pt>
                      <c:pt idx="765">
                        <c:v>1.13832</c:v>
                      </c:pt>
                      <c:pt idx="766">
                        <c:v>1.1381600000000001</c:v>
                      </c:pt>
                      <c:pt idx="767">
                        <c:v>1.1373</c:v>
                      </c:pt>
                      <c:pt idx="768">
                        <c:v>1.1366400000000001</c:v>
                      </c:pt>
                      <c:pt idx="769">
                        <c:v>1.1371100000000001</c:v>
                      </c:pt>
                      <c:pt idx="770">
                        <c:v>1.13727</c:v>
                      </c:pt>
                      <c:pt idx="771">
                        <c:v>1.1372599999999999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1.1372100000000001</c:v>
                      </c:pt>
                      <c:pt idx="775">
                        <c:v>1.13731</c:v>
                      </c:pt>
                      <c:pt idx="776">
                        <c:v>1.1372899999999999</c:v>
                      </c:pt>
                      <c:pt idx="777">
                        <c:v>1.13784</c:v>
                      </c:pt>
                      <c:pt idx="778">
                        <c:v>1.13792</c:v>
                      </c:pt>
                      <c:pt idx="779">
                        <c:v>1.13842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1.1381300000000001</c:v>
                      </c:pt>
                      <c:pt idx="783">
                        <c:v>1.1379900000000001</c:v>
                      </c:pt>
                      <c:pt idx="784">
                        <c:v>1.1380999999999999</c:v>
                      </c:pt>
                      <c:pt idx="785">
                        <c:v>1.1379999999999999</c:v>
                      </c:pt>
                      <c:pt idx="786">
                        <c:v>1.1379699999999999</c:v>
                      </c:pt>
                      <c:pt idx="787">
                        <c:v>1.1380399999999999</c:v>
                      </c:pt>
                      <c:pt idx="788">
                        <c:v>1.1380399999999999</c:v>
                      </c:pt>
                      <c:pt idx="789">
                        <c:v>1.1385799999999999</c:v>
                      </c:pt>
                      <c:pt idx="790">
                        <c:v>1.1394599999999999</c:v>
                      </c:pt>
                      <c:pt idx="791">
                        <c:v>1.1397299999999999</c:v>
                      </c:pt>
                      <c:pt idx="792">
                        <c:v>1.13958</c:v>
                      </c:pt>
                      <c:pt idx="793">
                        <c:v>1.13951</c:v>
                      </c:pt>
                      <c:pt idx="794">
                        <c:v>1.13947</c:v>
                      </c:pt>
                      <c:pt idx="795">
                        <c:v>1.13951</c:v>
                      </c:pt>
                      <c:pt idx="796">
                        <c:v>1.1387</c:v>
                      </c:pt>
                      <c:pt idx="797">
                        <c:v>1.1385799999999999</c:v>
                      </c:pt>
                      <c:pt idx="798">
                        <c:v>1.1388400000000001</c:v>
                      </c:pt>
                      <c:pt idx="799">
                        <c:v>1.1389199999999999</c:v>
                      </c:pt>
                      <c:pt idx="800">
                        <c:v>1.1386000000000001</c:v>
                      </c:pt>
                      <c:pt idx="801">
                        <c:v>1.1382399999999999</c:v>
                      </c:pt>
                      <c:pt idx="802">
                        <c:v>1.13819</c:v>
                      </c:pt>
                      <c:pt idx="803">
                        <c:v>1.1376900000000001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1.13781</c:v>
                      </c:pt>
                      <c:pt idx="807">
                        <c:v>1.1377900000000001</c:v>
                      </c:pt>
                      <c:pt idx="808">
                        <c:v>1.1383000000000001</c:v>
                      </c:pt>
                      <c:pt idx="809">
                        <c:v>1.13815</c:v>
                      </c:pt>
                      <c:pt idx="810">
                        <c:v>1.1381600000000001</c:v>
                      </c:pt>
                      <c:pt idx="811">
                        <c:v>1.13822</c:v>
                      </c:pt>
                      <c:pt idx="812">
                        <c:v>1.1392800000000001</c:v>
                      </c:pt>
                      <c:pt idx="813">
                        <c:v>1.1383000000000001</c:v>
                      </c:pt>
                      <c:pt idx="814">
                        <c:v>1.13835</c:v>
                      </c:pt>
                      <c:pt idx="815">
                        <c:v>1.1385799999999999</c:v>
                      </c:pt>
                      <c:pt idx="816">
                        <c:v>1.13886</c:v>
                      </c:pt>
                      <c:pt idx="817">
                        <c:v>1.13906</c:v>
                      </c:pt>
                      <c:pt idx="818">
                        <c:v>1.1392500000000001</c:v>
                      </c:pt>
                      <c:pt idx="819">
                        <c:v>1.1394200000000001</c:v>
                      </c:pt>
                      <c:pt idx="820">
                        <c:v>1.1394200000000001</c:v>
                      </c:pt>
                      <c:pt idx="821">
                        <c:v>1.13917</c:v>
                      </c:pt>
                      <c:pt idx="822">
                        <c:v>1.1392</c:v>
                      </c:pt>
                      <c:pt idx="823">
                        <c:v>1.13914</c:v>
                      </c:pt>
                      <c:pt idx="824">
                        <c:v>1.1389499999999999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 CSmin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Лист1!$D$4:$D$828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1.1334200000000001</c:v>
                      </c:pt>
                      <c:pt idx="1">
                        <c:v>1.13327</c:v>
                      </c:pt>
                      <c:pt idx="2">
                        <c:v>1.1333599999999999</c:v>
                      </c:pt>
                      <c:pt idx="3">
                        <c:v>1.1334500000000001</c:v>
                      </c:pt>
                      <c:pt idx="4">
                        <c:v>1.1335200000000001</c:v>
                      </c:pt>
                      <c:pt idx="5">
                        <c:v>1.1335999999999999</c:v>
                      </c:pt>
                      <c:pt idx="6">
                        <c:v>1.1336299999999999</c:v>
                      </c:pt>
                      <c:pt idx="7">
                        <c:v>1.13384</c:v>
                      </c:pt>
                      <c:pt idx="8">
                        <c:v>1.13385</c:v>
                      </c:pt>
                      <c:pt idx="9">
                        <c:v>1.1336599999999999</c:v>
                      </c:pt>
                      <c:pt idx="10">
                        <c:v>1.13351</c:v>
                      </c:pt>
                      <c:pt idx="11">
                        <c:v>1.13348</c:v>
                      </c:pt>
                      <c:pt idx="12">
                        <c:v>1.1335900000000001</c:v>
                      </c:pt>
                      <c:pt idx="13">
                        <c:v>1.13374</c:v>
                      </c:pt>
                      <c:pt idx="14">
                        <c:v>1.1338200000000001</c:v>
                      </c:pt>
                      <c:pt idx="15">
                        <c:v>1.1333800000000001</c:v>
                      </c:pt>
                      <c:pt idx="16">
                        <c:v>1.1333200000000001</c:v>
                      </c:pt>
                      <c:pt idx="17">
                        <c:v>1.1334599999999999</c:v>
                      </c:pt>
                      <c:pt idx="18">
                        <c:v>1.13313</c:v>
                      </c:pt>
                      <c:pt idx="19">
                        <c:v>1.13297</c:v>
                      </c:pt>
                      <c:pt idx="20">
                        <c:v>1.13289</c:v>
                      </c:pt>
                      <c:pt idx="21">
                        <c:v>1.1328800000000001</c:v>
                      </c:pt>
                      <c:pt idx="22">
                        <c:v>1.13287</c:v>
                      </c:pt>
                      <c:pt idx="23">
                        <c:v>1.1327700000000001</c:v>
                      </c:pt>
                      <c:pt idx="24">
                        <c:v>1.13276</c:v>
                      </c:pt>
                      <c:pt idx="25">
                        <c:v>1.13279</c:v>
                      </c:pt>
                      <c:pt idx="26">
                        <c:v>1.1327799999999999</c:v>
                      </c:pt>
                      <c:pt idx="27">
                        <c:v>1.1325700000000001</c:v>
                      </c:pt>
                      <c:pt idx="28">
                        <c:v>1.1326400000000001</c:v>
                      </c:pt>
                      <c:pt idx="29">
                        <c:v>1.1328100000000001</c:v>
                      </c:pt>
                      <c:pt idx="30">
                        <c:v>1.13289</c:v>
                      </c:pt>
                      <c:pt idx="31">
                        <c:v>1.13293</c:v>
                      </c:pt>
                      <c:pt idx="32">
                        <c:v>1.1331</c:v>
                      </c:pt>
                      <c:pt idx="33">
                        <c:v>1.13317</c:v>
                      </c:pt>
                      <c:pt idx="34">
                        <c:v>1.1331599999999999</c:v>
                      </c:pt>
                      <c:pt idx="35">
                        <c:v>1.13307</c:v>
                      </c:pt>
                      <c:pt idx="36">
                        <c:v>1.1328199999999999</c:v>
                      </c:pt>
                      <c:pt idx="37">
                        <c:v>1.13286</c:v>
                      </c:pt>
                      <c:pt idx="38">
                        <c:v>1.13269</c:v>
                      </c:pt>
                      <c:pt idx="39">
                        <c:v>1.1328</c:v>
                      </c:pt>
                      <c:pt idx="40">
                        <c:v>1.13289</c:v>
                      </c:pt>
                      <c:pt idx="41">
                        <c:v>1.1328800000000001</c:v>
                      </c:pt>
                      <c:pt idx="42">
                        <c:v>1.1328499999999999</c:v>
                      </c:pt>
                      <c:pt idx="43">
                        <c:v>1.1324799999999999</c:v>
                      </c:pt>
                      <c:pt idx="44">
                        <c:v>1.1322700000000001</c:v>
                      </c:pt>
                      <c:pt idx="45">
                        <c:v>1.1317299999999999</c:v>
                      </c:pt>
                      <c:pt idx="46">
                        <c:v>1.13188</c:v>
                      </c:pt>
                      <c:pt idx="47">
                        <c:v>1.1319600000000001</c:v>
                      </c:pt>
                      <c:pt idx="48">
                        <c:v>1.1318900000000001</c:v>
                      </c:pt>
                      <c:pt idx="49">
                        <c:v>1.1319300000000001</c:v>
                      </c:pt>
                      <c:pt idx="50">
                        <c:v>1.13198</c:v>
                      </c:pt>
                      <c:pt idx="51">
                        <c:v>1.1320300000000001</c:v>
                      </c:pt>
                      <c:pt idx="52">
                        <c:v>1.1319999999999999</c:v>
                      </c:pt>
                      <c:pt idx="53">
                        <c:v>1.1318600000000001</c:v>
                      </c:pt>
                      <c:pt idx="54">
                        <c:v>1.1317900000000001</c:v>
                      </c:pt>
                      <c:pt idx="55">
                        <c:v>1.13188</c:v>
                      </c:pt>
                      <c:pt idx="56">
                        <c:v>1.13212</c:v>
                      </c:pt>
                      <c:pt idx="57">
                        <c:v>1.1316200000000001</c:v>
                      </c:pt>
                      <c:pt idx="58">
                        <c:v>1.1316900000000001</c:v>
                      </c:pt>
                      <c:pt idx="59">
                        <c:v>1.13184</c:v>
                      </c:pt>
                      <c:pt idx="60">
                        <c:v>1.13188</c:v>
                      </c:pt>
                      <c:pt idx="61">
                        <c:v>1.1319399999999999</c:v>
                      </c:pt>
                      <c:pt idx="62">
                        <c:v>1.13198</c:v>
                      </c:pt>
                      <c:pt idx="63">
                        <c:v>1.1322399999999999</c:v>
                      </c:pt>
                      <c:pt idx="64">
                        <c:v>1.1320399999999999</c:v>
                      </c:pt>
                      <c:pt idx="65">
                        <c:v>1.13229</c:v>
                      </c:pt>
                      <c:pt idx="66">
                        <c:v>1.1323099999999999</c:v>
                      </c:pt>
                      <c:pt idx="67">
                        <c:v>1.1325700000000001</c:v>
                      </c:pt>
                      <c:pt idx="68">
                        <c:v>1.1325000000000001</c:v>
                      </c:pt>
                      <c:pt idx="69">
                        <c:v>1.1323799999999999</c:v>
                      </c:pt>
                      <c:pt idx="70">
                        <c:v>1.1322700000000001</c:v>
                      </c:pt>
                      <c:pt idx="71">
                        <c:v>1.1323000000000001</c:v>
                      </c:pt>
                      <c:pt idx="72">
                        <c:v>1.13263</c:v>
                      </c:pt>
                      <c:pt idx="73">
                        <c:v>1.1329100000000001</c:v>
                      </c:pt>
                      <c:pt idx="74">
                        <c:v>1.1331500000000001</c:v>
                      </c:pt>
                      <c:pt idx="75">
                        <c:v>1.1332100000000001</c:v>
                      </c:pt>
                      <c:pt idx="76">
                        <c:v>1.13313</c:v>
                      </c:pt>
                      <c:pt idx="77">
                        <c:v>1.1331199999999999</c:v>
                      </c:pt>
                      <c:pt idx="78">
                        <c:v>1.1331100000000001</c:v>
                      </c:pt>
                      <c:pt idx="79">
                        <c:v>1.1330199999999999</c:v>
                      </c:pt>
                      <c:pt idx="80">
                        <c:v>1.1329199999999999</c:v>
                      </c:pt>
                      <c:pt idx="81">
                        <c:v>1.13296</c:v>
                      </c:pt>
                      <c:pt idx="82">
                        <c:v>1.1332899999999999</c:v>
                      </c:pt>
                      <c:pt idx="83">
                        <c:v>1.1332800000000001</c:v>
                      </c:pt>
                      <c:pt idx="84">
                        <c:v>1.1333299999999999</c:v>
                      </c:pt>
                      <c:pt idx="85">
                        <c:v>1.1335200000000001</c:v>
                      </c:pt>
                      <c:pt idx="86">
                        <c:v>1.13351</c:v>
                      </c:pt>
                      <c:pt idx="87">
                        <c:v>1.1335299999999999</c:v>
                      </c:pt>
                      <c:pt idx="88">
                        <c:v>1.13371</c:v>
                      </c:pt>
                      <c:pt idx="89">
                        <c:v>1.13357</c:v>
                      </c:pt>
                      <c:pt idx="90">
                        <c:v>1.1335599999999999</c:v>
                      </c:pt>
                      <c:pt idx="91">
                        <c:v>1.13357</c:v>
                      </c:pt>
                      <c:pt idx="92">
                        <c:v>1.1335599999999999</c:v>
                      </c:pt>
                      <c:pt idx="93">
                        <c:v>1.1338200000000001</c:v>
                      </c:pt>
                      <c:pt idx="94">
                        <c:v>1.1342000000000001</c:v>
                      </c:pt>
                      <c:pt idx="95">
                        <c:v>1.13412</c:v>
                      </c:pt>
                      <c:pt idx="96">
                        <c:v>1.13408</c:v>
                      </c:pt>
                      <c:pt idx="97">
                        <c:v>1.1343700000000001</c:v>
                      </c:pt>
                      <c:pt idx="98">
                        <c:v>1.1343399999999999</c:v>
                      </c:pt>
                      <c:pt idx="99">
                        <c:v>1.13426</c:v>
                      </c:pt>
                      <c:pt idx="100">
                        <c:v>1.13436</c:v>
                      </c:pt>
                      <c:pt idx="101">
                        <c:v>1.13456</c:v>
                      </c:pt>
                      <c:pt idx="102">
                        <c:v>1.1349199999999999</c:v>
                      </c:pt>
                      <c:pt idx="103">
                        <c:v>1.1349199999999999</c:v>
                      </c:pt>
                      <c:pt idx="104">
                        <c:v>1.1350899999999999</c:v>
                      </c:pt>
                      <c:pt idx="105">
                        <c:v>1.1350100000000001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1.13459</c:v>
                      </c:pt>
                      <c:pt idx="109">
                        <c:v>1.1345000000000001</c:v>
                      </c:pt>
                      <c:pt idx="110">
                        <c:v>1.13456</c:v>
                      </c:pt>
                      <c:pt idx="111">
                        <c:v>1.13466</c:v>
                      </c:pt>
                      <c:pt idx="112">
                        <c:v>1.13463</c:v>
                      </c:pt>
                      <c:pt idx="113">
                        <c:v>1.13452</c:v>
                      </c:pt>
                      <c:pt idx="114">
                        <c:v>1.13479</c:v>
                      </c:pt>
                      <c:pt idx="115">
                        <c:v>1.13496</c:v>
                      </c:pt>
                      <c:pt idx="116">
                        <c:v>1.13506</c:v>
                      </c:pt>
                      <c:pt idx="117">
                        <c:v>1.1350899999999999</c:v>
                      </c:pt>
                      <c:pt idx="118">
                        <c:v>1.13517</c:v>
                      </c:pt>
                      <c:pt idx="119">
                        <c:v>1.13547</c:v>
                      </c:pt>
                      <c:pt idx="120">
                        <c:v>1.13591</c:v>
                      </c:pt>
                      <c:pt idx="121">
                        <c:v>1.13615</c:v>
                      </c:pt>
                      <c:pt idx="122">
                        <c:v>1.13672</c:v>
                      </c:pt>
                      <c:pt idx="123">
                        <c:v>1.1371599999999999</c:v>
                      </c:pt>
                      <c:pt idx="124">
                        <c:v>1.13731</c:v>
                      </c:pt>
                      <c:pt idx="125">
                        <c:v>1.1377299999999999</c:v>
                      </c:pt>
                      <c:pt idx="126">
                        <c:v>1.1392599999999999</c:v>
                      </c:pt>
                      <c:pt idx="127">
                        <c:v>1.1391899999999999</c:v>
                      </c:pt>
                      <c:pt idx="128">
                        <c:v>1.13889</c:v>
                      </c:pt>
                      <c:pt idx="129">
                        <c:v>1.1386799999999999</c:v>
                      </c:pt>
                      <c:pt idx="130">
                        <c:v>1.13672</c:v>
                      </c:pt>
                      <c:pt idx="131">
                        <c:v>1.1365700000000001</c:v>
                      </c:pt>
                      <c:pt idx="132">
                        <c:v>1.13659</c:v>
                      </c:pt>
                      <c:pt idx="133">
                        <c:v>1.13689</c:v>
                      </c:pt>
                      <c:pt idx="134">
                        <c:v>1.13771</c:v>
                      </c:pt>
                      <c:pt idx="135">
                        <c:v>1.1376900000000001</c:v>
                      </c:pt>
                      <c:pt idx="136">
                        <c:v>1.13768</c:v>
                      </c:pt>
                      <c:pt idx="137">
                        <c:v>1.13734</c:v>
                      </c:pt>
                      <c:pt idx="138">
                        <c:v>1.1372</c:v>
                      </c:pt>
                      <c:pt idx="139">
                        <c:v>1.13747</c:v>
                      </c:pt>
                      <c:pt idx="140">
                        <c:v>1.1371500000000001</c:v>
                      </c:pt>
                      <c:pt idx="141">
                        <c:v>1.1369100000000001</c:v>
                      </c:pt>
                      <c:pt idx="142">
                        <c:v>1.1369100000000001</c:v>
                      </c:pt>
                      <c:pt idx="143">
                        <c:v>1.1369</c:v>
                      </c:pt>
                      <c:pt idx="144">
                        <c:v>1.13686</c:v>
                      </c:pt>
                      <c:pt idx="145">
                        <c:v>1.13707</c:v>
                      </c:pt>
                      <c:pt idx="146">
                        <c:v>1.1374299999999999</c:v>
                      </c:pt>
                      <c:pt idx="147">
                        <c:v>1.13751</c:v>
                      </c:pt>
                      <c:pt idx="148">
                        <c:v>1.13758</c:v>
                      </c:pt>
                      <c:pt idx="149">
                        <c:v>1.13731</c:v>
                      </c:pt>
                      <c:pt idx="150">
                        <c:v>1.1374200000000001</c:v>
                      </c:pt>
                      <c:pt idx="151">
                        <c:v>1.1376999999999999</c:v>
                      </c:pt>
                      <c:pt idx="152">
                        <c:v>1.1379900000000001</c:v>
                      </c:pt>
                      <c:pt idx="153">
                        <c:v>1.13794</c:v>
                      </c:pt>
                      <c:pt idx="154">
                        <c:v>1.13788</c:v>
                      </c:pt>
                      <c:pt idx="155">
                        <c:v>1.13798</c:v>
                      </c:pt>
                      <c:pt idx="156">
                        <c:v>1.1380699999999999</c:v>
                      </c:pt>
                      <c:pt idx="157">
                        <c:v>1.1378699999999999</c:v>
                      </c:pt>
                      <c:pt idx="158">
                        <c:v>1.13757</c:v>
                      </c:pt>
                      <c:pt idx="159">
                        <c:v>1.13758</c:v>
                      </c:pt>
                      <c:pt idx="160">
                        <c:v>1.13774</c:v>
                      </c:pt>
                      <c:pt idx="161">
                        <c:v>1.1377200000000001</c:v>
                      </c:pt>
                      <c:pt idx="162">
                        <c:v>1.1378999999999999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1.13849</c:v>
                      </c:pt>
                      <c:pt idx="166">
                        <c:v>1.13818</c:v>
                      </c:pt>
                      <c:pt idx="167">
                        <c:v>1.1384300000000001</c:v>
                      </c:pt>
                      <c:pt idx="168">
                        <c:v>1.1387400000000001</c:v>
                      </c:pt>
                      <c:pt idx="169">
                        <c:v>1.13924</c:v>
                      </c:pt>
                      <c:pt idx="170">
                        <c:v>1.1391800000000001</c:v>
                      </c:pt>
                      <c:pt idx="171">
                        <c:v>1.1388499999999999</c:v>
                      </c:pt>
                      <c:pt idx="172">
                        <c:v>1.1387799999999999</c:v>
                      </c:pt>
                      <c:pt idx="173">
                        <c:v>1.1387700000000001</c:v>
                      </c:pt>
                      <c:pt idx="174">
                        <c:v>1.13866</c:v>
                      </c:pt>
                      <c:pt idx="175">
                        <c:v>1.1389400000000001</c:v>
                      </c:pt>
                      <c:pt idx="176">
                        <c:v>1.13944</c:v>
                      </c:pt>
                      <c:pt idx="177">
                        <c:v>1.13951</c:v>
                      </c:pt>
                      <c:pt idx="178">
                        <c:v>1.13974</c:v>
                      </c:pt>
                      <c:pt idx="179">
                        <c:v>1.1396299999999999</c:v>
                      </c:pt>
                      <c:pt idx="180">
                        <c:v>1.13917</c:v>
                      </c:pt>
                      <c:pt idx="181">
                        <c:v>1.1389899999999999</c:v>
                      </c:pt>
                      <c:pt idx="182">
                        <c:v>1.13886</c:v>
                      </c:pt>
                      <c:pt idx="183">
                        <c:v>1.13866</c:v>
                      </c:pt>
                      <c:pt idx="184">
                        <c:v>1.13849</c:v>
                      </c:pt>
                      <c:pt idx="185">
                        <c:v>1.1386099999999999</c:v>
                      </c:pt>
                      <c:pt idx="186">
                        <c:v>1.13855</c:v>
                      </c:pt>
                      <c:pt idx="187">
                        <c:v>1.1386000000000001</c:v>
                      </c:pt>
                      <c:pt idx="188">
                        <c:v>1.13853</c:v>
                      </c:pt>
                      <c:pt idx="189">
                        <c:v>1.1382399999999999</c:v>
                      </c:pt>
                      <c:pt idx="190">
                        <c:v>1.13826</c:v>
                      </c:pt>
                      <c:pt idx="191">
                        <c:v>1.1389</c:v>
                      </c:pt>
                      <c:pt idx="192">
                        <c:v>1.13897</c:v>
                      </c:pt>
                      <c:pt idx="193">
                        <c:v>1.13893</c:v>
                      </c:pt>
                      <c:pt idx="194">
                        <c:v>1.13889</c:v>
                      </c:pt>
                      <c:pt idx="195">
                        <c:v>1.1387100000000001</c:v>
                      </c:pt>
                      <c:pt idx="196">
                        <c:v>1.1389199999999999</c:v>
                      </c:pt>
                      <c:pt idx="197">
                        <c:v>1.13903</c:v>
                      </c:pt>
                      <c:pt idx="198">
                        <c:v>1.1393800000000001</c:v>
                      </c:pt>
                      <c:pt idx="199">
                        <c:v>1.1394</c:v>
                      </c:pt>
                      <c:pt idx="200">
                        <c:v>1.13934</c:v>
                      </c:pt>
                      <c:pt idx="201">
                        <c:v>1.1394500000000001</c:v>
                      </c:pt>
                      <c:pt idx="202">
                        <c:v>1.1395599999999999</c:v>
                      </c:pt>
                      <c:pt idx="203">
                        <c:v>1.1395500000000001</c:v>
                      </c:pt>
                      <c:pt idx="204">
                        <c:v>1.1391199999999999</c:v>
                      </c:pt>
                      <c:pt idx="205">
                        <c:v>1.1389800000000001</c:v>
                      </c:pt>
                      <c:pt idx="206">
                        <c:v>1.1390199999999999</c:v>
                      </c:pt>
                      <c:pt idx="207">
                        <c:v>1.13958</c:v>
                      </c:pt>
                      <c:pt idx="208">
                        <c:v>1.13984</c:v>
                      </c:pt>
                      <c:pt idx="209">
                        <c:v>1.13988</c:v>
                      </c:pt>
                      <c:pt idx="210">
                        <c:v>1.14055</c:v>
                      </c:pt>
                      <c:pt idx="211">
                        <c:v>1.1412899999999999</c:v>
                      </c:pt>
                      <c:pt idx="212">
                        <c:v>1.1412800000000001</c:v>
                      </c:pt>
                      <c:pt idx="213">
                        <c:v>1.14097</c:v>
                      </c:pt>
                      <c:pt idx="214">
                        <c:v>1.1409800000000001</c:v>
                      </c:pt>
                      <c:pt idx="215">
                        <c:v>1.1410499999999999</c:v>
                      </c:pt>
                      <c:pt idx="216">
                        <c:v>1.1413199999999999</c:v>
                      </c:pt>
                      <c:pt idx="217">
                        <c:v>1.1415</c:v>
                      </c:pt>
                      <c:pt idx="218">
                        <c:v>1.14147</c:v>
                      </c:pt>
                      <c:pt idx="219">
                        <c:v>1.1407</c:v>
                      </c:pt>
                      <c:pt idx="220">
                        <c:v>1.14009</c:v>
                      </c:pt>
                      <c:pt idx="221">
                        <c:v>1.1398600000000001</c:v>
                      </c:pt>
                      <c:pt idx="222">
                        <c:v>1.1390100000000001</c:v>
                      </c:pt>
                      <c:pt idx="223">
                        <c:v>1.1391899999999999</c:v>
                      </c:pt>
                      <c:pt idx="224">
                        <c:v>1.1395299999999999</c:v>
                      </c:pt>
                      <c:pt idx="225">
                        <c:v>1.13951</c:v>
                      </c:pt>
                      <c:pt idx="226">
                        <c:v>1.13951</c:v>
                      </c:pt>
                      <c:pt idx="227">
                        <c:v>1.14042</c:v>
                      </c:pt>
                      <c:pt idx="228">
                        <c:v>1.1397699999999999</c:v>
                      </c:pt>
                      <c:pt idx="229">
                        <c:v>1.1392100000000001</c:v>
                      </c:pt>
                      <c:pt idx="230">
                        <c:v>1.1392899999999999</c:v>
                      </c:pt>
                      <c:pt idx="231">
                        <c:v>1.1388</c:v>
                      </c:pt>
                      <c:pt idx="232">
                        <c:v>1.13886</c:v>
                      </c:pt>
                      <c:pt idx="233">
                        <c:v>1.1379900000000001</c:v>
                      </c:pt>
                      <c:pt idx="234">
                        <c:v>1.1379900000000001</c:v>
                      </c:pt>
                      <c:pt idx="235">
                        <c:v>1.13906</c:v>
                      </c:pt>
                      <c:pt idx="236">
                        <c:v>1.1384099999999999</c:v>
                      </c:pt>
                      <c:pt idx="237">
                        <c:v>1.1382699999999999</c:v>
                      </c:pt>
                      <c:pt idx="238">
                        <c:v>1.13754</c:v>
                      </c:pt>
                      <c:pt idx="239">
                        <c:v>1.13855</c:v>
                      </c:pt>
                      <c:pt idx="240">
                        <c:v>1.1387700000000001</c:v>
                      </c:pt>
                      <c:pt idx="241">
                        <c:v>1.1387499999999999</c:v>
                      </c:pt>
                      <c:pt idx="242">
                        <c:v>1.1389100000000001</c:v>
                      </c:pt>
                      <c:pt idx="243">
                        <c:v>1.1391500000000001</c:v>
                      </c:pt>
                      <c:pt idx="244">
                        <c:v>1.1389</c:v>
                      </c:pt>
                      <c:pt idx="245">
                        <c:v>1.1385700000000001</c:v>
                      </c:pt>
                      <c:pt idx="246">
                        <c:v>1.1385700000000001</c:v>
                      </c:pt>
                      <c:pt idx="247">
                        <c:v>1.1386000000000001</c:v>
                      </c:pt>
                      <c:pt idx="248">
                        <c:v>1.13866</c:v>
                      </c:pt>
                      <c:pt idx="249">
                        <c:v>1.13856</c:v>
                      </c:pt>
                      <c:pt idx="250">
                        <c:v>1.1383399999999999</c:v>
                      </c:pt>
                      <c:pt idx="251">
                        <c:v>1.13849</c:v>
                      </c:pt>
                      <c:pt idx="252">
                        <c:v>1.1384300000000001</c:v>
                      </c:pt>
                      <c:pt idx="253">
                        <c:v>1.13856</c:v>
                      </c:pt>
                      <c:pt idx="254">
                        <c:v>1.1388799999999999</c:v>
                      </c:pt>
                      <c:pt idx="255">
                        <c:v>1.13927</c:v>
                      </c:pt>
                      <c:pt idx="256">
                        <c:v>1.1386700000000001</c:v>
                      </c:pt>
                      <c:pt idx="257">
                        <c:v>1.13853</c:v>
                      </c:pt>
                      <c:pt idx="258">
                        <c:v>1.13869</c:v>
                      </c:pt>
                      <c:pt idx="259">
                        <c:v>1.1386700000000001</c:v>
                      </c:pt>
                      <c:pt idx="260">
                        <c:v>1.1385700000000001</c:v>
                      </c:pt>
                      <c:pt idx="261">
                        <c:v>1.13869</c:v>
                      </c:pt>
                      <c:pt idx="262">
                        <c:v>1.1391100000000001</c:v>
                      </c:pt>
                      <c:pt idx="263">
                        <c:v>1.1390899999999999</c:v>
                      </c:pt>
                      <c:pt idx="264">
                        <c:v>1.13852</c:v>
                      </c:pt>
                      <c:pt idx="265">
                        <c:v>1.13893</c:v>
                      </c:pt>
                      <c:pt idx="266">
                        <c:v>1.13886</c:v>
                      </c:pt>
                      <c:pt idx="267">
                        <c:v>1.1386400000000001</c:v>
                      </c:pt>
                      <c:pt idx="268">
                        <c:v>1.1384399999999999</c:v>
                      </c:pt>
                      <c:pt idx="269">
                        <c:v>1.13842</c:v>
                      </c:pt>
                      <c:pt idx="270">
                        <c:v>1.13835</c:v>
                      </c:pt>
                      <c:pt idx="271">
                        <c:v>1.13815</c:v>
                      </c:pt>
                      <c:pt idx="272">
                        <c:v>1.1381300000000001</c:v>
                      </c:pt>
                      <c:pt idx="273">
                        <c:v>1.1383799999999999</c:v>
                      </c:pt>
                      <c:pt idx="274">
                        <c:v>1.13839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1.1382699999999999</c:v>
                      </c:pt>
                      <c:pt idx="278">
                        <c:v>1.1383099999999999</c:v>
                      </c:pt>
                      <c:pt idx="279">
                        <c:v>1.1385400000000001</c:v>
                      </c:pt>
                      <c:pt idx="280">
                        <c:v>1.13852</c:v>
                      </c:pt>
                      <c:pt idx="281">
                        <c:v>1.13859</c:v>
                      </c:pt>
                      <c:pt idx="282">
                        <c:v>1.13879</c:v>
                      </c:pt>
                      <c:pt idx="283">
                        <c:v>1.1387799999999999</c:v>
                      </c:pt>
                      <c:pt idx="284">
                        <c:v>1.13855</c:v>
                      </c:pt>
                      <c:pt idx="285">
                        <c:v>1.1386499999999999</c:v>
                      </c:pt>
                      <c:pt idx="286">
                        <c:v>1.1389100000000001</c:v>
                      </c:pt>
                      <c:pt idx="287">
                        <c:v>1.13869</c:v>
                      </c:pt>
                      <c:pt idx="288">
                        <c:v>1.13859</c:v>
                      </c:pt>
                      <c:pt idx="289">
                        <c:v>1.13889</c:v>
                      </c:pt>
                      <c:pt idx="290">
                        <c:v>1.1390100000000001</c:v>
                      </c:pt>
                      <c:pt idx="291">
                        <c:v>1.1391899999999999</c:v>
                      </c:pt>
                      <c:pt idx="292">
                        <c:v>1.13876</c:v>
                      </c:pt>
                      <c:pt idx="293">
                        <c:v>1.1387</c:v>
                      </c:pt>
                      <c:pt idx="294">
                        <c:v>1.13954</c:v>
                      </c:pt>
                      <c:pt idx="295">
                        <c:v>1.1395599999999999</c:v>
                      </c:pt>
                      <c:pt idx="296">
                        <c:v>1.1397299999999999</c:v>
                      </c:pt>
                      <c:pt idx="297">
                        <c:v>1.13967</c:v>
                      </c:pt>
                      <c:pt idx="298">
                        <c:v>1.1396500000000001</c:v>
                      </c:pt>
                      <c:pt idx="299">
                        <c:v>1.13924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1.13849</c:v>
                      </c:pt>
                      <c:pt idx="303">
                        <c:v>1.13872</c:v>
                      </c:pt>
                      <c:pt idx="304">
                        <c:v>1.13907</c:v>
                      </c:pt>
                      <c:pt idx="305">
                        <c:v>1.1391800000000001</c:v>
                      </c:pt>
                      <c:pt idx="306">
                        <c:v>1.13948</c:v>
                      </c:pt>
                      <c:pt idx="307">
                        <c:v>1.1395200000000001</c:v>
                      </c:pt>
                      <c:pt idx="308">
                        <c:v>1.13975</c:v>
                      </c:pt>
                      <c:pt idx="309">
                        <c:v>1.1396200000000001</c:v>
                      </c:pt>
                      <c:pt idx="310">
                        <c:v>1.13975</c:v>
                      </c:pt>
                      <c:pt idx="311">
                        <c:v>1.1398600000000001</c:v>
                      </c:pt>
                      <c:pt idx="312">
                        <c:v>1.13957</c:v>
                      </c:pt>
                      <c:pt idx="313">
                        <c:v>1.1395299999999999</c:v>
                      </c:pt>
                      <c:pt idx="314">
                        <c:v>1.1396299999999999</c:v>
                      </c:pt>
                      <c:pt idx="315">
                        <c:v>1.13951</c:v>
                      </c:pt>
                      <c:pt idx="316">
                        <c:v>1.1395299999999999</c:v>
                      </c:pt>
                      <c:pt idx="317">
                        <c:v>1.13995</c:v>
                      </c:pt>
                      <c:pt idx="318">
                        <c:v>1.14002</c:v>
                      </c:pt>
                      <c:pt idx="319">
                        <c:v>1.14018</c:v>
                      </c:pt>
                      <c:pt idx="320">
                        <c:v>1.1400600000000001</c:v>
                      </c:pt>
                      <c:pt idx="321">
                        <c:v>1.13958</c:v>
                      </c:pt>
                      <c:pt idx="322">
                        <c:v>1.1394</c:v>
                      </c:pt>
                      <c:pt idx="323">
                        <c:v>1.1388100000000001</c:v>
                      </c:pt>
                      <c:pt idx="324">
                        <c:v>1.13873</c:v>
                      </c:pt>
                      <c:pt idx="325">
                        <c:v>1.1386099999999999</c:v>
                      </c:pt>
                      <c:pt idx="326">
                        <c:v>1.1386799999999999</c:v>
                      </c:pt>
                      <c:pt idx="327">
                        <c:v>1.13872</c:v>
                      </c:pt>
                      <c:pt idx="328">
                        <c:v>1.1387400000000001</c:v>
                      </c:pt>
                      <c:pt idx="329">
                        <c:v>1.13872</c:v>
                      </c:pt>
                      <c:pt idx="330">
                        <c:v>1.1387</c:v>
                      </c:pt>
                      <c:pt idx="331">
                        <c:v>1.1389100000000001</c:v>
                      </c:pt>
                      <c:pt idx="332">
                        <c:v>1.13869</c:v>
                      </c:pt>
                      <c:pt idx="333">
                        <c:v>1.13869</c:v>
                      </c:pt>
                      <c:pt idx="334">
                        <c:v>1.1387</c:v>
                      </c:pt>
                      <c:pt idx="335">
                        <c:v>1.1388199999999999</c:v>
                      </c:pt>
                      <c:pt idx="336">
                        <c:v>1.13876</c:v>
                      </c:pt>
                      <c:pt idx="337">
                        <c:v>1.1386799999999999</c:v>
                      </c:pt>
                      <c:pt idx="338">
                        <c:v>1.13879</c:v>
                      </c:pt>
                      <c:pt idx="339">
                        <c:v>1.1385099999999999</c:v>
                      </c:pt>
                      <c:pt idx="340">
                        <c:v>1.1383700000000001</c:v>
                      </c:pt>
                      <c:pt idx="341">
                        <c:v>1.1383700000000001</c:v>
                      </c:pt>
                      <c:pt idx="342">
                        <c:v>1.13845</c:v>
                      </c:pt>
                      <c:pt idx="343">
                        <c:v>1.13852</c:v>
                      </c:pt>
                      <c:pt idx="344">
                        <c:v>1.13856</c:v>
                      </c:pt>
                      <c:pt idx="345">
                        <c:v>1.13866</c:v>
                      </c:pt>
                      <c:pt idx="346">
                        <c:v>1.1387499999999999</c:v>
                      </c:pt>
                      <c:pt idx="347">
                        <c:v>1.1387400000000001</c:v>
                      </c:pt>
                      <c:pt idx="348">
                        <c:v>1.1387</c:v>
                      </c:pt>
                      <c:pt idx="349">
                        <c:v>1.13863</c:v>
                      </c:pt>
                      <c:pt idx="350">
                        <c:v>1.1384099999999999</c:v>
                      </c:pt>
                      <c:pt idx="351">
                        <c:v>1.1385000000000001</c:v>
                      </c:pt>
                      <c:pt idx="352">
                        <c:v>1.1390100000000001</c:v>
                      </c:pt>
                      <c:pt idx="353">
                        <c:v>1.1389899999999999</c:v>
                      </c:pt>
                      <c:pt idx="354">
                        <c:v>1.13886</c:v>
                      </c:pt>
                      <c:pt idx="355">
                        <c:v>1.1387499999999999</c:v>
                      </c:pt>
                      <c:pt idx="356">
                        <c:v>1.1385099999999999</c:v>
                      </c:pt>
                      <c:pt idx="357">
                        <c:v>1.13856</c:v>
                      </c:pt>
                      <c:pt idx="358">
                        <c:v>1.13862</c:v>
                      </c:pt>
                      <c:pt idx="359">
                        <c:v>1.1385799999999999</c:v>
                      </c:pt>
                      <c:pt idx="360">
                        <c:v>1.1386499999999999</c:v>
                      </c:pt>
                      <c:pt idx="361">
                        <c:v>1.1386099999999999</c:v>
                      </c:pt>
                      <c:pt idx="362">
                        <c:v>1.13872</c:v>
                      </c:pt>
                      <c:pt idx="363">
                        <c:v>1.13859</c:v>
                      </c:pt>
                      <c:pt idx="364">
                        <c:v>1.13828</c:v>
                      </c:pt>
                      <c:pt idx="365">
                        <c:v>1.13832</c:v>
                      </c:pt>
                      <c:pt idx="366">
                        <c:v>1.13825</c:v>
                      </c:pt>
                      <c:pt idx="367">
                        <c:v>1.13809</c:v>
                      </c:pt>
                      <c:pt idx="368">
                        <c:v>1.13811</c:v>
                      </c:pt>
                      <c:pt idx="369">
                        <c:v>1.1381600000000001</c:v>
                      </c:pt>
                      <c:pt idx="370">
                        <c:v>1.1381399999999999</c:v>
                      </c:pt>
                      <c:pt idx="371">
                        <c:v>1.13825</c:v>
                      </c:pt>
                      <c:pt idx="372">
                        <c:v>1.13832</c:v>
                      </c:pt>
                      <c:pt idx="373">
                        <c:v>1.1384099999999999</c:v>
                      </c:pt>
                      <c:pt idx="374">
                        <c:v>1.13845</c:v>
                      </c:pt>
                      <c:pt idx="375">
                        <c:v>1.13839</c:v>
                      </c:pt>
                      <c:pt idx="376">
                        <c:v>1.1388499999999999</c:v>
                      </c:pt>
                      <c:pt idx="377">
                        <c:v>1.13879</c:v>
                      </c:pt>
                      <c:pt idx="378">
                        <c:v>1.13856</c:v>
                      </c:pt>
                      <c:pt idx="379">
                        <c:v>1.1387799999999999</c:v>
                      </c:pt>
                      <c:pt idx="380">
                        <c:v>1.1387700000000001</c:v>
                      </c:pt>
                      <c:pt idx="381">
                        <c:v>1.13869</c:v>
                      </c:pt>
                      <c:pt idx="382">
                        <c:v>1.1385799999999999</c:v>
                      </c:pt>
                      <c:pt idx="383">
                        <c:v>1.1385400000000001</c:v>
                      </c:pt>
                      <c:pt idx="384">
                        <c:v>1.1383799999999999</c:v>
                      </c:pt>
                      <c:pt idx="385">
                        <c:v>1.1381300000000001</c:v>
                      </c:pt>
                      <c:pt idx="386">
                        <c:v>1.13794</c:v>
                      </c:pt>
                      <c:pt idx="387">
                        <c:v>1.13794</c:v>
                      </c:pt>
                      <c:pt idx="388">
                        <c:v>1.1383399999999999</c:v>
                      </c:pt>
                      <c:pt idx="389">
                        <c:v>1.1382699999999999</c:v>
                      </c:pt>
                      <c:pt idx="390">
                        <c:v>1.1383099999999999</c:v>
                      </c:pt>
                      <c:pt idx="391">
                        <c:v>1.13815</c:v>
                      </c:pt>
                      <c:pt idx="392">
                        <c:v>1.13819</c:v>
                      </c:pt>
                      <c:pt idx="393">
                        <c:v>1.13784</c:v>
                      </c:pt>
                      <c:pt idx="394">
                        <c:v>1.1376599999999999</c:v>
                      </c:pt>
                      <c:pt idx="395">
                        <c:v>1.1371100000000001</c:v>
                      </c:pt>
                      <c:pt idx="396">
                        <c:v>1.1372800000000001</c:v>
                      </c:pt>
                      <c:pt idx="397">
                        <c:v>1.1370199999999999</c:v>
                      </c:pt>
                      <c:pt idx="398">
                        <c:v>1.1366400000000001</c:v>
                      </c:pt>
                      <c:pt idx="399">
                        <c:v>1.1362699999999999</c:v>
                      </c:pt>
                      <c:pt idx="400">
                        <c:v>1.13625</c:v>
                      </c:pt>
                      <c:pt idx="401">
                        <c:v>1.13656</c:v>
                      </c:pt>
                      <c:pt idx="402">
                        <c:v>1.1367400000000001</c:v>
                      </c:pt>
                      <c:pt idx="403">
                        <c:v>1.1373200000000001</c:v>
                      </c:pt>
                      <c:pt idx="404">
                        <c:v>1.1372500000000001</c:v>
                      </c:pt>
                      <c:pt idx="405">
                        <c:v>1.1370100000000001</c:v>
                      </c:pt>
                      <c:pt idx="406">
                        <c:v>1.1376900000000001</c:v>
                      </c:pt>
                      <c:pt idx="407">
                        <c:v>1.13826</c:v>
                      </c:pt>
                      <c:pt idx="408">
                        <c:v>1.13855</c:v>
                      </c:pt>
                      <c:pt idx="409">
                        <c:v>1.1388</c:v>
                      </c:pt>
                      <c:pt idx="410">
                        <c:v>1.13889</c:v>
                      </c:pt>
                      <c:pt idx="411">
                        <c:v>1.1387499999999999</c:v>
                      </c:pt>
                      <c:pt idx="412">
                        <c:v>1.1385099999999999</c:v>
                      </c:pt>
                      <c:pt idx="413">
                        <c:v>1.1381399999999999</c:v>
                      </c:pt>
                      <c:pt idx="414">
                        <c:v>1.1383300000000001</c:v>
                      </c:pt>
                      <c:pt idx="415">
                        <c:v>1.1384700000000001</c:v>
                      </c:pt>
                      <c:pt idx="416">
                        <c:v>1.1383799999999999</c:v>
                      </c:pt>
                      <c:pt idx="417">
                        <c:v>1.13835</c:v>
                      </c:pt>
                      <c:pt idx="418">
                        <c:v>1.13829</c:v>
                      </c:pt>
                      <c:pt idx="419">
                        <c:v>1.1380699999999999</c:v>
                      </c:pt>
                      <c:pt idx="420">
                        <c:v>1.13828</c:v>
                      </c:pt>
                      <c:pt idx="421">
                        <c:v>1.1376900000000001</c:v>
                      </c:pt>
                      <c:pt idx="422">
                        <c:v>1.13764</c:v>
                      </c:pt>
                      <c:pt idx="423">
                        <c:v>1.1375900000000001</c:v>
                      </c:pt>
                      <c:pt idx="424">
                        <c:v>1.1370199999999999</c:v>
                      </c:pt>
                      <c:pt idx="425">
                        <c:v>1.13679</c:v>
                      </c:pt>
                      <c:pt idx="426">
                        <c:v>1.13689</c:v>
                      </c:pt>
                      <c:pt idx="427">
                        <c:v>1.1369400000000001</c:v>
                      </c:pt>
                      <c:pt idx="428">
                        <c:v>1.13768</c:v>
                      </c:pt>
                      <c:pt idx="429">
                        <c:v>1.1376500000000001</c:v>
                      </c:pt>
                      <c:pt idx="430">
                        <c:v>1.1378299999999999</c:v>
                      </c:pt>
                      <c:pt idx="431">
                        <c:v>1.13774</c:v>
                      </c:pt>
                      <c:pt idx="432">
                        <c:v>1.1368799999999999</c:v>
                      </c:pt>
                      <c:pt idx="433">
                        <c:v>1.1370499999999999</c:v>
                      </c:pt>
                      <c:pt idx="434">
                        <c:v>1.13706</c:v>
                      </c:pt>
                      <c:pt idx="435">
                        <c:v>1.1368199999999999</c:v>
                      </c:pt>
                      <c:pt idx="436">
                        <c:v>1.13608</c:v>
                      </c:pt>
                      <c:pt idx="437">
                        <c:v>1.13605</c:v>
                      </c:pt>
                      <c:pt idx="438">
                        <c:v>1.13608</c:v>
                      </c:pt>
                      <c:pt idx="439">
                        <c:v>1.13571</c:v>
                      </c:pt>
                      <c:pt idx="440">
                        <c:v>1.1360600000000001</c:v>
                      </c:pt>
                      <c:pt idx="441">
                        <c:v>1.1361300000000001</c:v>
                      </c:pt>
                      <c:pt idx="442">
                        <c:v>1.13639</c:v>
                      </c:pt>
                      <c:pt idx="443">
                        <c:v>1.1367</c:v>
                      </c:pt>
                      <c:pt idx="444">
                        <c:v>1.1367799999999999</c:v>
                      </c:pt>
                      <c:pt idx="445">
                        <c:v>1.1364099999999999</c:v>
                      </c:pt>
                      <c:pt idx="446">
                        <c:v>1.13639</c:v>
                      </c:pt>
                      <c:pt idx="447">
                        <c:v>1.1362099999999999</c:v>
                      </c:pt>
                      <c:pt idx="448">
                        <c:v>1.1367700000000001</c:v>
                      </c:pt>
                      <c:pt idx="449">
                        <c:v>1.1366400000000001</c:v>
                      </c:pt>
                      <c:pt idx="450">
                        <c:v>1.13639</c:v>
                      </c:pt>
                      <c:pt idx="451">
                        <c:v>1.1364099999999999</c:v>
                      </c:pt>
                      <c:pt idx="452">
                        <c:v>1.13649</c:v>
                      </c:pt>
                      <c:pt idx="453">
                        <c:v>1.13639</c:v>
                      </c:pt>
                      <c:pt idx="454">
                        <c:v>1.1358299999999999</c:v>
                      </c:pt>
                      <c:pt idx="455">
                        <c:v>1.1357200000000001</c:v>
                      </c:pt>
                      <c:pt idx="456">
                        <c:v>1.13622</c:v>
                      </c:pt>
                      <c:pt idx="457">
                        <c:v>1.13622</c:v>
                      </c:pt>
                      <c:pt idx="458">
                        <c:v>1.1361699999999999</c:v>
                      </c:pt>
                      <c:pt idx="459">
                        <c:v>1.1359600000000001</c:v>
                      </c:pt>
                      <c:pt idx="460">
                        <c:v>1.1357999999999999</c:v>
                      </c:pt>
                      <c:pt idx="461">
                        <c:v>1.1352899999999999</c:v>
                      </c:pt>
                      <c:pt idx="462">
                        <c:v>1.13503</c:v>
                      </c:pt>
                      <c:pt idx="463">
                        <c:v>1.1349800000000001</c:v>
                      </c:pt>
                      <c:pt idx="464">
                        <c:v>1.1349</c:v>
                      </c:pt>
                      <c:pt idx="465">
                        <c:v>1.13466</c:v>
                      </c:pt>
                      <c:pt idx="466">
                        <c:v>1.1346700000000001</c:v>
                      </c:pt>
                      <c:pt idx="467">
                        <c:v>1.1347700000000001</c:v>
                      </c:pt>
                      <c:pt idx="468">
                        <c:v>1.13479</c:v>
                      </c:pt>
                      <c:pt idx="469">
                        <c:v>1.13479</c:v>
                      </c:pt>
                      <c:pt idx="470">
                        <c:v>1.1346499999999999</c:v>
                      </c:pt>
                      <c:pt idx="471">
                        <c:v>1.13452</c:v>
                      </c:pt>
                      <c:pt idx="472">
                        <c:v>1.13439</c:v>
                      </c:pt>
                      <c:pt idx="473">
                        <c:v>1.13401</c:v>
                      </c:pt>
                      <c:pt idx="474">
                        <c:v>1.13429</c:v>
                      </c:pt>
                      <c:pt idx="475">
                        <c:v>1.1343399999999999</c:v>
                      </c:pt>
                      <c:pt idx="476">
                        <c:v>1.1341600000000001</c:v>
                      </c:pt>
                      <c:pt idx="477">
                        <c:v>1.1342000000000001</c:v>
                      </c:pt>
                      <c:pt idx="478">
                        <c:v>1.1345400000000001</c:v>
                      </c:pt>
                      <c:pt idx="479">
                        <c:v>1.1349100000000001</c:v>
                      </c:pt>
                      <c:pt idx="480">
                        <c:v>1.13472</c:v>
                      </c:pt>
                      <c:pt idx="481">
                        <c:v>1.13506</c:v>
                      </c:pt>
                      <c:pt idx="482">
                        <c:v>1.13514</c:v>
                      </c:pt>
                      <c:pt idx="483">
                        <c:v>1.13537</c:v>
                      </c:pt>
                      <c:pt idx="484">
                        <c:v>1.1350899999999999</c:v>
                      </c:pt>
                      <c:pt idx="485">
                        <c:v>1.1352899999999999</c:v>
                      </c:pt>
                      <c:pt idx="486">
                        <c:v>1.13561</c:v>
                      </c:pt>
                      <c:pt idx="487">
                        <c:v>1.1354599999999999</c:v>
                      </c:pt>
                      <c:pt idx="488">
                        <c:v>1.13534</c:v>
                      </c:pt>
                      <c:pt idx="489">
                        <c:v>1.13533</c:v>
                      </c:pt>
                      <c:pt idx="490">
                        <c:v>1.1354299999999999</c:v>
                      </c:pt>
                      <c:pt idx="491">
                        <c:v>1.1353899999999999</c:v>
                      </c:pt>
                      <c:pt idx="492">
                        <c:v>1.13554</c:v>
                      </c:pt>
                      <c:pt idx="493">
                        <c:v>1.13554</c:v>
                      </c:pt>
                      <c:pt idx="494">
                        <c:v>1.1354299999999999</c:v>
                      </c:pt>
                      <c:pt idx="495">
                        <c:v>1.13557</c:v>
                      </c:pt>
                      <c:pt idx="496">
                        <c:v>1.13601</c:v>
                      </c:pt>
                      <c:pt idx="497">
                        <c:v>1.1364099999999999</c:v>
                      </c:pt>
                      <c:pt idx="498">
                        <c:v>1.13672</c:v>
                      </c:pt>
                      <c:pt idx="499">
                        <c:v>1.137</c:v>
                      </c:pt>
                      <c:pt idx="500">
                        <c:v>1.1371599999999999</c:v>
                      </c:pt>
                      <c:pt idx="501">
                        <c:v>1.1371800000000001</c:v>
                      </c:pt>
                      <c:pt idx="502">
                        <c:v>1.1375999999999999</c:v>
                      </c:pt>
                      <c:pt idx="503">
                        <c:v>1.1377999999999999</c:v>
                      </c:pt>
                      <c:pt idx="504">
                        <c:v>1.13748</c:v>
                      </c:pt>
                      <c:pt idx="505">
                        <c:v>1.1375299999999999</c:v>
                      </c:pt>
                      <c:pt idx="506">
                        <c:v>1.1373500000000001</c:v>
                      </c:pt>
                      <c:pt idx="507">
                        <c:v>1.13761</c:v>
                      </c:pt>
                      <c:pt idx="508">
                        <c:v>1.1377600000000001</c:v>
                      </c:pt>
                      <c:pt idx="509">
                        <c:v>1.13748</c:v>
                      </c:pt>
                      <c:pt idx="510">
                        <c:v>1.1373599999999999</c:v>
                      </c:pt>
                      <c:pt idx="511">
                        <c:v>1.13673</c:v>
                      </c:pt>
                      <c:pt idx="512">
                        <c:v>1.13676</c:v>
                      </c:pt>
                      <c:pt idx="513">
                        <c:v>1.13663</c:v>
                      </c:pt>
                      <c:pt idx="514">
                        <c:v>1.1367100000000001</c:v>
                      </c:pt>
                      <c:pt idx="515">
                        <c:v>1.1369100000000001</c:v>
                      </c:pt>
                      <c:pt idx="516">
                        <c:v>1.1372599999999999</c:v>
                      </c:pt>
                      <c:pt idx="517">
                        <c:v>1.1373800000000001</c:v>
                      </c:pt>
                      <c:pt idx="518">
                        <c:v>1.1371800000000001</c:v>
                      </c:pt>
                      <c:pt idx="519">
                        <c:v>1.1372</c:v>
                      </c:pt>
                      <c:pt idx="520">
                        <c:v>1.1371599999999999</c:v>
                      </c:pt>
                      <c:pt idx="521">
                        <c:v>1.1370499999999999</c:v>
                      </c:pt>
                      <c:pt idx="522">
                        <c:v>1.1370800000000001</c:v>
                      </c:pt>
                      <c:pt idx="523">
                        <c:v>1.1368199999999999</c:v>
                      </c:pt>
                      <c:pt idx="524">
                        <c:v>1.13679</c:v>
                      </c:pt>
                      <c:pt idx="525">
                        <c:v>1.13686</c:v>
                      </c:pt>
                      <c:pt idx="526">
                        <c:v>1.1367</c:v>
                      </c:pt>
                      <c:pt idx="527">
                        <c:v>1.13662</c:v>
                      </c:pt>
                      <c:pt idx="528">
                        <c:v>1.13659</c:v>
                      </c:pt>
                      <c:pt idx="529">
                        <c:v>1.13649</c:v>
                      </c:pt>
                      <c:pt idx="530">
                        <c:v>1.1364099999999999</c:v>
                      </c:pt>
                      <c:pt idx="531">
                        <c:v>1.1363099999999999</c:v>
                      </c:pt>
                      <c:pt idx="532">
                        <c:v>1.1362099999999999</c:v>
                      </c:pt>
                      <c:pt idx="533">
                        <c:v>1.13612</c:v>
                      </c:pt>
                      <c:pt idx="534">
                        <c:v>1.1362099999999999</c:v>
                      </c:pt>
                      <c:pt idx="535">
                        <c:v>1.1360600000000001</c:v>
                      </c:pt>
                      <c:pt idx="536">
                        <c:v>1.13588</c:v>
                      </c:pt>
                      <c:pt idx="537">
                        <c:v>1.13585</c:v>
                      </c:pt>
                      <c:pt idx="538">
                        <c:v>1.1357900000000001</c:v>
                      </c:pt>
                      <c:pt idx="539">
                        <c:v>1.13605</c:v>
                      </c:pt>
                      <c:pt idx="540">
                        <c:v>1.1358600000000001</c:v>
                      </c:pt>
                      <c:pt idx="541">
                        <c:v>1.1356999999999999</c:v>
                      </c:pt>
                      <c:pt idx="542">
                        <c:v>1.13568</c:v>
                      </c:pt>
                      <c:pt idx="543">
                        <c:v>1.13557</c:v>
                      </c:pt>
                      <c:pt idx="544">
                        <c:v>1.1357999999999999</c:v>
                      </c:pt>
                      <c:pt idx="545">
                        <c:v>1.13592</c:v>
                      </c:pt>
                      <c:pt idx="546">
                        <c:v>1.1359999999999999</c:v>
                      </c:pt>
                      <c:pt idx="547">
                        <c:v>1.1357299999999999</c:v>
                      </c:pt>
                      <c:pt idx="548">
                        <c:v>1.1355</c:v>
                      </c:pt>
                      <c:pt idx="549">
                        <c:v>1.1354200000000001</c:v>
                      </c:pt>
                      <c:pt idx="550">
                        <c:v>1.13517</c:v>
                      </c:pt>
                      <c:pt idx="551">
                        <c:v>1.1350800000000001</c:v>
                      </c:pt>
                      <c:pt idx="552">
                        <c:v>1.1351</c:v>
                      </c:pt>
                      <c:pt idx="553">
                        <c:v>1.13496</c:v>
                      </c:pt>
                      <c:pt idx="554">
                        <c:v>1.13487</c:v>
                      </c:pt>
                      <c:pt idx="555">
                        <c:v>1.13497</c:v>
                      </c:pt>
                      <c:pt idx="556">
                        <c:v>1.1350800000000001</c:v>
                      </c:pt>
                      <c:pt idx="557">
                        <c:v>1.13483</c:v>
                      </c:pt>
                      <c:pt idx="558">
                        <c:v>1.13469</c:v>
                      </c:pt>
                      <c:pt idx="559">
                        <c:v>1.1347799999999999</c:v>
                      </c:pt>
                      <c:pt idx="560">
                        <c:v>1.1347100000000001</c:v>
                      </c:pt>
                      <c:pt idx="561">
                        <c:v>1.13476</c:v>
                      </c:pt>
                      <c:pt idx="562">
                        <c:v>1.1349800000000001</c:v>
                      </c:pt>
                      <c:pt idx="563">
                        <c:v>1.1350499999999999</c:v>
                      </c:pt>
                      <c:pt idx="564">
                        <c:v>1.1349</c:v>
                      </c:pt>
                      <c:pt idx="565">
                        <c:v>1.1351</c:v>
                      </c:pt>
                      <c:pt idx="566">
                        <c:v>1.13504</c:v>
                      </c:pt>
                      <c:pt idx="567">
                        <c:v>1.135</c:v>
                      </c:pt>
                      <c:pt idx="568">
                        <c:v>1.1349899999999999</c:v>
                      </c:pt>
                      <c:pt idx="569">
                        <c:v>1.1350800000000001</c:v>
                      </c:pt>
                      <c:pt idx="570">
                        <c:v>1.13534</c:v>
                      </c:pt>
                      <c:pt idx="571">
                        <c:v>1.1352500000000001</c:v>
                      </c:pt>
                      <c:pt idx="572">
                        <c:v>1.13544</c:v>
                      </c:pt>
                      <c:pt idx="573">
                        <c:v>1.13547</c:v>
                      </c:pt>
                      <c:pt idx="574">
                        <c:v>1.13547</c:v>
                      </c:pt>
                      <c:pt idx="575">
                        <c:v>1.1355500000000001</c:v>
                      </c:pt>
                      <c:pt idx="576">
                        <c:v>1.1353899999999999</c:v>
                      </c:pt>
                      <c:pt idx="577">
                        <c:v>1.1353599999999999</c:v>
                      </c:pt>
                      <c:pt idx="578">
                        <c:v>1.1351100000000001</c:v>
                      </c:pt>
                      <c:pt idx="579">
                        <c:v>1.13541</c:v>
                      </c:pt>
                      <c:pt idx="580">
                        <c:v>1.1354599999999999</c:v>
                      </c:pt>
                      <c:pt idx="581">
                        <c:v>1.13513</c:v>
                      </c:pt>
                      <c:pt idx="582">
                        <c:v>1.13514</c:v>
                      </c:pt>
                      <c:pt idx="583">
                        <c:v>1.13513</c:v>
                      </c:pt>
                      <c:pt idx="584">
                        <c:v>1.1352100000000001</c:v>
                      </c:pt>
                      <c:pt idx="585">
                        <c:v>1.1351</c:v>
                      </c:pt>
                      <c:pt idx="586">
                        <c:v>1.1350800000000001</c:v>
                      </c:pt>
                      <c:pt idx="587">
                        <c:v>1.1351599999999999</c:v>
                      </c:pt>
                      <c:pt idx="588">
                        <c:v>1.1351500000000001</c:v>
                      </c:pt>
                      <c:pt idx="589">
                        <c:v>1.1352</c:v>
                      </c:pt>
                      <c:pt idx="590">
                        <c:v>1.1357299999999999</c:v>
                      </c:pt>
                      <c:pt idx="591">
                        <c:v>1.13585</c:v>
                      </c:pt>
                      <c:pt idx="592">
                        <c:v>1.13585</c:v>
                      </c:pt>
                      <c:pt idx="593">
                        <c:v>1.13574</c:v>
                      </c:pt>
                      <c:pt idx="594">
                        <c:v>1.13574</c:v>
                      </c:pt>
                      <c:pt idx="595">
                        <c:v>1.13585</c:v>
                      </c:pt>
                      <c:pt idx="596">
                        <c:v>1.1358600000000001</c:v>
                      </c:pt>
                      <c:pt idx="597">
                        <c:v>1.1359399999999999</c:v>
                      </c:pt>
                      <c:pt idx="598">
                        <c:v>1.13618</c:v>
                      </c:pt>
                      <c:pt idx="599">
                        <c:v>1.1362699999999999</c:v>
                      </c:pt>
                      <c:pt idx="600">
                        <c:v>1.13628</c:v>
                      </c:pt>
                      <c:pt idx="601">
                        <c:v>1.1363000000000001</c:v>
                      </c:pt>
                      <c:pt idx="602">
                        <c:v>1.1363000000000001</c:v>
                      </c:pt>
                      <c:pt idx="603">
                        <c:v>1.13635</c:v>
                      </c:pt>
                      <c:pt idx="604">
                        <c:v>1.13645</c:v>
                      </c:pt>
                      <c:pt idx="605">
                        <c:v>1.1364399999999999</c:v>
                      </c:pt>
                      <c:pt idx="606">
                        <c:v>1.1362099999999999</c:v>
                      </c:pt>
                      <c:pt idx="607">
                        <c:v>1.1362300000000001</c:v>
                      </c:pt>
                      <c:pt idx="608">
                        <c:v>1.13578</c:v>
                      </c:pt>
                      <c:pt idx="609">
                        <c:v>1.13568</c:v>
                      </c:pt>
                      <c:pt idx="610">
                        <c:v>1.13548</c:v>
                      </c:pt>
                      <c:pt idx="611">
                        <c:v>1.1354900000000001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1.1358200000000001</c:v>
                      </c:pt>
                      <c:pt idx="615">
                        <c:v>1.1355599999999999</c:v>
                      </c:pt>
                      <c:pt idx="616">
                        <c:v>1.1357299999999999</c:v>
                      </c:pt>
                      <c:pt idx="617">
                        <c:v>1.13574</c:v>
                      </c:pt>
                      <c:pt idx="618">
                        <c:v>1.1356999999999999</c:v>
                      </c:pt>
                      <c:pt idx="619">
                        <c:v>1.13537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1.13558</c:v>
                      </c:pt>
                      <c:pt idx="623">
                        <c:v>1.13565</c:v>
                      </c:pt>
                      <c:pt idx="624">
                        <c:v>1.13571</c:v>
                      </c:pt>
                      <c:pt idx="625">
                        <c:v>1.1357699999999999</c:v>
                      </c:pt>
                      <c:pt idx="626">
                        <c:v>1.1359600000000001</c:v>
                      </c:pt>
                      <c:pt idx="627">
                        <c:v>1.1358200000000001</c:v>
                      </c:pt>
                      <c:pt idx="628">
                        <c:v>1.13574</c:v>
                      </c:pt>
                      <c:pt idx="629">
                        <c:v>1.1354599999999999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1.1351599999999999</c:v>
                      </c:pt>
                      <c:pt idx="634">
                        <c:v>1.1353</c:v>
                      </c:pt>
                      <c:pt idx="635">
                        <c:v>1.1353800000000001</c:v>
                      </c:pt>
                      <c:pt idx="636">
                        <c:v>1.1353</c:v>
                      </c:pt>
                      <c:pt idx="637">
                        <c:v>1.13531</c:v>
                      </c:pt>
                      <c:pt idx="638">
                        <c:v>1.13534</c:v>
                      </c:pt>
                      <c:pt idx="639">
                        <c:v>1.13548</c:v>
                      </c:pt>
                      <c:pt idx="640">
                        <c:v>1.13571</c:v>
                      </c:pt>
                      <c:pt idx="641">
                        <c:v>1.1357999999999999</c:v>
                      </c:pt>
                      <c:pt idx="642">
                        <c:v>1.13581</c:v>
                      </c:pt>
                      <c:pt idx="643">
                        <c:v>1.13591</c:v>
                      </c:pt>
                      <c:pt idx="644">
                        <c:v>1.1360300000000001</c:v>
                      </c:pt>
                      <c:pt idx="645">
                        <c:v>1.1358299999999999</c:v>
                      </c:pt>
                      <c:pt idx="646">
                        <c:v>1.13565</c:v>
                      </c:pt>
                      <c:pt idx="647">
                        <c:v>1.13547</c:v>
                      </c:pt>
                      <c:pt idx="648">
                        <c:v>1.1352</c:v>
                      </c:pt>
                      <c:pt idx="649">
                        <c:v>1.13496</c:v>
                      </c:pt>
                      <c:pt idx="650">
                        <c:v>1.1351599999999999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1.1351100000000001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1.1348499999999999</c:v>
                      </c:pt>
                      <c:pt idx="658">
                        <c:v>1.1347700000000001</c:v>
                      </c:pt>
                      <c:pt idx="659">
                        <c:v>1.1347</c:v>
                      </c:pt>
                      <c:pt idx="660">
                        <c:v>1.13462</c:v>
                      </c:pt>
                      <c:pt idx="661">
                        <c:v>1.13469</c:v>
                      </c:pt>
                      <c:pt idx="662">
                        <c:v>1.1349800000000001</c:v>
                      </c:pt>
                      <c:pt idx="663">
                        <c:v>1.1354</c:v>
                      </c:pt>
                      <c:pt idx="664">
                        <c:v>1.1353500000000001</c:v>
                      </c:pt>
                      <c:pt idx="665">
                        <c:v>1.13493</c:v>
                      </c:pt>
                      <c:pt idx="666">
                        <c:v>1.13507</c:v>
                      </c:pt>
                      <c:pt idx="667">
                        <c:v>1.1349499999999999</c:v>
                      </c:pt>
                      <c:pt idx="668">
                        <c:v>1.1350499999999999</c:v>
                      </c:pt>
                      <c:pt idx="669">
                        <c:v>1.13541</c:v>
                      </c:pt>
                      <c:pt idx="670">
                        <c:v>1.1354200000000001</c:v>
                      </c:pt>
                      <c:pt idx="671">
                        <c:v>1.1354500000000001</c:v>
                      </c:pt>
                      <c:pt idx="672">
                        <c:v>1.1353599999999999</c:v>
                      </c:pt>
                      <c:pt idx="673">
                        <c:v>1.1353599999999999</c:v>
                      </c:pt>
                      <c:pt idx="674">
                        <c:v>1.1354299999999999</c:v>
                      </c:pt>
                      <c:pt idx="675">
                        <c:v>1.1353800000000001</c:v>
                      </c:pt>
                      <c:pt idx="676">
                        <c:v>1.13531</c:v>
                      </c:pt>
                      <c:pt idx="677">
                        <c:v>1.1353500000000001</c:v>
                      </c:pt>
                      <c:pt idx="678">
                        <c:v>1.1352899999999999</c:v>
                      </c:pt>
                      <c:pt idx="679">
                        <c:v>1.1353200000000001</c:v>
                      </c:pt>
                      <c:pt idx="680">
                        <c:v>1.1353599999999999</c:v>
                      </c:pt>
                      <c:pt idx="681">
                        <c:v>1.1352899999999999</c:v>
                      </c:pt>
                      <c:pt idx="682">
                        <c:v>1.1353</c:v>
                      </c:pt>
                      <c:pt idx="683">
                        <c:v>1.1352599999999999</c:v>
                      </c:pt>
                      <c:pt idx="684">
                        <c:v>1.1352500000000001</c:v>
                      </c:pt>
                      <c:pt idx="685">
                        <c:v>1.1352599999999999</c:v>
                      </c:pt>
                      <c:pt idx="686">
                        <c:v>1.13503</c:v>
                      </c:pt>
                      <c:pt idx="687">
                        <c:v>1.1351</c:v>
                      </c:pt>
                      <c:pt idx="688">
                        <c:v>1.13504</c:v>
                      </c:pt>
                      <c:pt idx="689">
                        <c:v>1.1350499999999999</c:v>
                      </c:pt>
                      <c:pt idx="690">
                        <c:v>1.1349199999999999</c:v>
                      </c:pt>
                      <c:pt idx="691">
                        <c:v>1.1351100000000001</c:v>
                      </c:pt>
                      <c:pt idx="692">
                        <c:v>1.1351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1.1353899999999999</c:v>
                      </c:pt>
                      <c:pt idx="697">
                        <c:v>1.13544</c:v>
                      </c:pt>
                      <c:pt idx="698">
                        <c:v>1.13547</c:v>
                      </c:pt>
                      <c:pt idx="699">
                        <c:v>1.1354299999999999</c:v>
                      </c:pt>
                      <c:pt idx="700">
                        <c:v>1.13558</c:v>
                      </c:pt>
                      <c:pt idx="701">
                        <c:v>1.1354299999999999</c:v>
                      </c:pt>
                      <c:pt idx="702">
                        <c:v>1.1354200000000001</c:v>
                      </c:pt>
                      <c:pt idx="703">
                        <c:v>1.1355500000000001</c:v>
                      </c:pt>
                      <c:pt idx="704">
                        <c:v>1.1355999999999999</c:v>
                      </c:pt>
                      <c:pt idx="705">
                        <c:v>1.1352500000000001</c:v>
                      </c:pt>
                      <c:pt idx="706">
                        <c:v>1.1351</c:v>
                      </c:pt>
                      <c:pt idx="707">
                        <c:v>1.1349499999999999</c:v>
                      </c:pt>
                      <c:pt idx="708">
                        <c:v>1.1350199999999999</c:v>
                      </c:pt>
                      <c:pt idx="709">
                        <c:v>1.1349899999999999</c:v>
                      </c:pt>
                      <c:pt idx="710">
                        <c:v>1.1351100000000001</c:v>
                      </c:pt>
                      <c:pt idx="711">
                        <c:v>1.13513</c:v>
                      </c:pt>
                      <c:pt idx="712">
                        <c:v>1.135</c:v>
                      </c:pt>
                      <c:pt idx="713">
                        <c:v>1.1351</c:v>
                      </c:pt>
                      <c:pt idx="714">
                        <c:v>1.1352899999999999</c:v>
                      </c:pt>
                      <c:pt idx="715">
                        <c:v>1.1352899999999999</c:v>
                      </c:pt>
                      <c:pt idx="716">
                        <c:v>1.13507</c:v>
                      </c:pt>
                      <c:pt idx="717">
                        <c:v>1.135</c:v>
                      </c:pt>
                      <c:pt idx="718">
                        <c:v>1.1350100000000001</c:v>
                      </c:pt>
                      <c:pt idx="719">
                        <c:v>1.1351599999999999</c:v>
                      </c:pt>
                      <c:pt idx="720">
                        <c:v>1.1350499999999999</c:v>
                      </c:pt>
                      <c:pt idx="721">
                        <c:v>1.1348400000000001</c:v>
                      </c:pt>
                      <c:pt idx="722">
                        <c:v>1.13487</c:v>
                      </c:pt>
                      <c:pt idx="723">
                        <c:v>1.13489</c:v>
                      </c:pt>
                      <c:pt idx="724">
                        <c:v>1.1349800000000001</c:v>
                      </c:pt>
                      <c:pt idx="725">
                        <c:v>1.1349499999999999</c:v>
                      </c:pt>
                      <c:pt idx="726">
                        <c:v>1.1349</c:v>
                      </c:pt>
                      <c:pt idx="727">
                        <c:v>1.1349</c:v>
                      </c:pt>
                      <c:pt idx="728">
                        <c:v>1.1346799999999999</c:v>
                      </c:pt>
                      <c:pt idx="729">
                        <c:v>1.1345700000000001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1.13415</c:v>
                      </c:pt>
                      <c:pt idx="733">
                        <c:v>1.13419</c:v>
                      </c:pt>
                      <c:pt idx="734">
                        <c:v>1.1342300000000001</c:v>
                      </c:pt>
                      <c:pt idx="735">
                        <c:v>1.13449</c:v>
                      </c:pt>
                      <c:pt idx="736">
                        <c:v>1.1343099999999999</c:v>
                      </c:pt>
                      <c:pt idx="737">
                        <c:v>1.1342699999999999</c:v>
                      </c:pt>
                      <c:pt idx="738">
                        <c:v>1.13428</c:v>
                      </c:pt>
                      <c:pt idx="739">
                        <c:v>1.1342699999999999</c:v>
                      </c:pt>
                      <c:pt idx="740">
                        <c:v>1.13429</c:v>
                      </c:pt>
                      <c:pt idx="741">
                        <c:v>1.1342699999999999</c:v>
                      </c:pt>
                      <c:pt idx="742">
                        <c:v>1.1346400000000001</c:v>
                      </c:pt>
                      <c:pt idx="743">
                        <c:v>1.1347700000000001</c:v>
                      </c:pt>
                      <c:pt idx="744">
                        <c:v>1.1349400000000001</c:v>
                      </c:pt>
                      <c:pt idx="745">
                        <c:v>1.13486</c:v>
                      </c:pt>
                      <c:pt idx="746">
                        <c:v>1.13469</c:v>
                      </c:pt>
                      <c:pt idx="747">
                        <c:v>1.1347100000000001</c:v>
                      </c:pt>
                      <c:pt idx="748">
                        <c:v>1.1347700000000001</c:v>
                      </c:pt>
                      <c:pt idx="749">
                        <c:v>1.1349100000000001</c:v>
                      </c:pt>
                      <c:pt idx="750">
                        <c:v>1.1350499999999999</c:v>
                      </c:pt>
                      <c:pt idx="751">
                        <c:v>1.1357699999999999</c:v>
                      </c:pt>
                      <c:pt idx="752">
                        <c:v>1.1359300000000001</c:v>
                      </c:pt>
                      <c:pt idx="753">
                        <c:v>1.1359300000000001</c:v>
                      </c:pt>
                      <c:pt idx="754">
                        <c:v>1.1358999999999999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1.13679</c:v>
                      </c:pt>
                      <c:pt idx="758">
                        <c:v>1.13683</c:v>
                      </c:pt>
                      <c:pt idx="759">
                        <c:v>1.1374</c:v>
                      </c:pt>
                      <c:pt idx="760">
                        <c:v>1.1383099999999999</c:v>
                      </c:pt>
                      <c:pt idx="761">
                        <c:v>1.1384000000000001</c:v>
                      </c:pt>
                      <c:pt idx="762">
                        <c:v>1.13862</c:v>
                      </c:pt>
                      <c:pt idx="763">
                        <c:v>1.1387499999999999</c:v>
                      </c:pt>
                      <c:pt idx="764">
                        <c:v>1.1379300000000001</c:v>
                      </c:pt>
                      <c:pt idx="765">
                        <c:v>1.1380399999999999</c:v>
                      </c:pt>
                      <c:pt idx="766">
                        <c:v>1.1372500000000001</c:v>
                      </c:pt>
                      <c:pt idx="767">
                        <c:v>1.1364399999999999</c:v>
                      </c:pt>
                      <c:pt idx="768">
                        <c:v>1.1363099999999999</c:v>
                      </c:pt>
                      <c:pt idx="769">
                        <c:v>1.1365700000000001</c:v>
                      </c:pt>
                      <c:pt idx="770">
                        <c:v>1.1370400000000001</c:v>
                      </c:pt>
                      <c:pt idx="771">
                        <c:v>1.1371599999999999</c:v>
                      </c:pt>
                      <c:pt idx="772">
                        <c:v>1.1370499999999999</c:v>
                      </c:pt>
                      <c:pt idx="773">
                        <c:v>1.1371800000000001</c:v>
                      </c:pt>
                      <c:pt idx="774">
                        <c:v>1.1370899999999999</c:v>
                      </c:pt>
                      <c:pt idx="775">
                        <c:v>1.13713</c:v>
                      </c:pt>
                      <c:pt idx="776">
                        <c:v>1.1371800000000001</c:v>
                      </c:pt>
                      <c:pt idx="777">
                        <c:v>1.13723</c:v>
                      </c:pt>
                      <c:pt idx="778">
                        <c:v>1.13767</c:v>
                      </c:pt>
                      <c:pt idx="779">
                        <c:v>1.13792</c:v>
                      </c:pt>
                      <c:pt idx="780">
                        <c:v>1.13798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1.13794</c:v>
                      </c:pt>
                      <c:pt idx="784">
                        <c:v>1.13788</c:v>
                      </c:pt>
                      <c:pt idx="785">
                        <c:v>1.1378600000000001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1.1379999999999999</c:v>
                      </c:pt>
                      <c:pt idx="789">
                        <c:v>1.1379999999999999</c:v>
                      </c:pt>
                      <c:pt idx="790">
                        <c:v>1.13859</c:v>
                      </c:pt>
                      <c:pt idx="791">
                        <c:v>1.13941</c:v>
                      </c:pt>
                      <c:pt idx="792">
                        <c:v>1.1394599999999999</c:v>
                      </c:pt>
                      <c:pt idx="793">
                        <c:v>1.1392500000000001</c:v>
                      </c:pt>
                      <c:pt idx="794">
                        <c:v>1.1392599999999999</c:v>
                      </c:pt>
                      <c:pt idx="795">
                        <c:v>1.13845</c:v>
                      </c:pt>
                      <c:pt idx="796">
                        <c:v>1.1384300000000001</c:v>
                      </c:pt>
                      <c:pt idx="797">
                        <c:v>1.1384399999999999</c:v>
                      </c:pt>
                      <c:pt idx="798">
                        <c:v>1.1384799999999999</c:v>
                      </c:pt>
                      <c:pt idx="799">
                        <c:v>1.13819</c:v>
                      </c:pt>
                      <c:pt idx="800">
                        <c:v>1.1382099999999999</c:v>
                      </c:pt>
                      <c:pt idx="801">
                        <c:v>1.13798</c:v>
                      </c:pt>
                      <c:pt idx="802">
                        <c:v>1.13751</c:v>
                      </c:pt>
                      <c:pt idx="803">
                        <c:v>1.13723</c:v>
                      </c:pt>
                      <c:pt idx="804">
                        <c:v>1.13733</c:v>
                      </c:pt>
                      <c:pt idx="805">
                        <c:v>1.1375299999999999</c:v>
                      </c:pt>
                      <c:pt idx="806">
                        <c:v>1.13744</c:v>
                      </c:pt>
                      <c:pt idx="807">
                        <c:v>1.1376500000000001</c:v>
                      </c:pt>
                      <c:pt idx="808">
                        <c:v>1.13775</c:v>
                      </c:pt>
                      <c:pt idx="809">
                        <c:v>1.13795</c:v>
                      </c:pt>
                      <c:pt idx="810">
                        <c:v>1.13802</c:v>
                      </c:pt>
                      <c:pt idx="811">
                        <c:v>1.13784</c:v>
                      </c:pt>
                      <c:pt idx="812">
                        <c:v>1.13802</c:v>
                      </c:pt>
                      <c:pt idx="813">
                        <c:v>1.1377299999999999</c:v>
                      </c:pt>
                      <c:pt idx="814">
                        <c:v>1.13794</c:v>
                      </c:pt>
                      <c:pt idx="815">
                        <c:v>1.13828</c:v>
                      </c:pt>
                      <c:pt idx="816">
                        <c:v>1.1385400000000001</c:v>
                      </c:pt>
                      <c:pt idx="817">
                        <c:v>1.13876</c:v>
                      </c:pt>
                      <c:pt idx="818">
                        <c:v>1.13887</c:v>
                      </c:pt>
                      <c:pt idx="819">
                        <c:v>1.1388</c:v>
                      </c:pt>
                      <c:pt idx="820">
                        <c:v>1.13893</c:v>
                      </c:pt>
                      <c:pt idx="821">
                        <c:v>1.1387</c:v>
                      </c:pt>
                      <c:pt idx="822">
                        <c:v>1.1384700000000001</c:v>
                      </c:pt>
                      <c:pt idx="823">
                        <c:v>1.1384300000000001</c:v>
                      </c:pt>
                      <c:pt idx="824">
                        <c:v>1.1383300000000001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MA60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1.1334239699999999</c:v>
                      </c:pt>
                      <c:pt idx="2">
                        <c:v>1.1334258699999999</c:v>
                      </c:pt>
                      <c:pt idx="3">
                        <c:v>1.1334453499999999</c:v>
                      </c:pt>
                      <c:pt idx="4">
                        <c:v>1.13348845</c:v>
                      </c:pt>
                      <c:pt idx="5">
                        <c:v>1.1335193100000001</c:v>
                      </c:pt>
                      <c:pt idx="6">
                        <c:v>1.13356634</c:v>
                      </c:pt>
                      <c:pt idx="7">
                        <c:v>1.1336264</c:v>
                      </c:pt>
                      <c:pt idx="8">
                        <c:v>1.1336588299999999</c:v>
                      </c:pt>
                      <c:pt idx="9">
                        <c:v>1.13367836</c:v>
                      </c:pt>
                      <c:pt idx="10">
                        <c:v>1.13367036</c:v>
                      </c:pt>
                      <c:pt idx="11">
                        <c:v>1.1336643099999999</c:v>
                      </c:pt>
                      <c:pt idx="12">
                        <c:v>1.13366521</c:v>
                      </c:pt>
                      <c:pt idx="13">
                        <c:v>1.1336775800000001</c:v>
                      </c:pt>
                      <c:pt idx="14">
                        <c:v>1.13369111</c:v>
                      </c:pt>
                      <c:pt idx="15">
                        <c:v>1.13368621</c:v>
                      </c:pt>
                      <c:pt idx="16">
                        <c:v>1.13367514</c:v>
                      </c:pt>
                      <c:pt idx="17">
                        <c:v>1.1336669399999999</c:v>
                      </c:pt>
                      <c:pt idx="18">
                        <c:v>1.1336462899999999</c:v>
                      </c:pt>
                      <c:pt idx="19">
                        <c:v>1.1335773200000001</c:v>
                      </c:pt>
                      <c:pt idx="20">
                        <c:v>1.1335240799999999</c:v>
                      </c:pt>
                      <c:pt idx="21">
                        <c:v>1.13346473</c:v>
                      </c:pt>
                      <c:pt idx="22">
                        <c:v>1.13342071</c:v>
                      </c:pt>
                      <c:pt idx="23">
                        <c:v>1.1333856899999999</c:v>
                      </c:pt>
                      <c:pt idx="24">
                        <c:v>1.1333416300000001</c:v>
                      </c:pt>
                      <c:pt idx="25">
                        <c:v>1.1333180899999999</c:v>
                      </c:pt>
                      <c:pt idx="26">
                        <c:v>1.1332933199999999</c:v>
                      </c:pt>
                      <c:pt idx="27">
                        <c:v>1.13324633</c:v>
                      </c:pt>
                      <c:pt idx="28">
                        <c:v>1.1332240899999999</c:v>
                      </c:pt>
                      <c:pt idx="29">
                        <c:v>1.13321223</c:v>
                      </c:pt>
                      <c:pt idx="30">
                        <c:v>1.1332009300000001</c:v>
                      </c:pt>
                      <c:pt idx="31">
                        <c:v>1.1332014800000001</c:v>
                      </c:pt>
                      <c:pt idx="32">
                        <c:v>1.1331978700000001</c:v>
                      </c:pt>
                      <c:pt idx="33">
                        <c:v>1.13319715</c:v>
                      </c:pt>
                      <c:pt idx="34">
                        <c:v>1.1331973500000001</c:v>
                      </c:pt>
                      <c:pt idx="35">
                        <c:v>1.1331960400000001</c:v>
                      </c:pt>
                      <c:pt idx="36">
                        <c:v>1.1331858299999999</c:v>
                      </c:pt>
                      <c:pt idx="37">
                        <c:v>1.1331760399999999</c:v>
                      </c:pt>
                      <c:pt idx="38">
                        <c:v>1.13316357</c:v>
                      </c:pt>
                      <c:pt idx="39">
                        <c:v>1.1331531399999999</c:v>
                      </c:pt>
                      <c:pt idx="40">
                        <c:v>1.1331476899999999</c:v>
                      </c:pt>
                      <c:pt idx="41">
                        <c:v>1.13314257</c:v>
                      </c:pt>
                      <c:pt idx="42">
                        <c:v>1.13313778</c:v>
                      </c:pt>
                      <c:pt idx="43">
                        <c:v>1.1331224099999999</c:v>
                      </c:pt>
                      <c:pt idx="44">
                        <c:v>1.1330891700000001</c:v>
                      </c:pt>
                      <c:pt idx="45">
                        <c:v>1.13304293</c:v>
                      </c:pt>
                      <c:pt idx="46">
                        <c:v>1.13298364</c:v>
                      </c:pt>
                      <c:pt idx="47">
                        <c:v>1.13294388</c:v>
                      </c:pt>
                      <c:pt idx="48">
                        <c:v>1.1329007900000001</c:v>
                      </c:pt>
                      <c:pt idx="49">
                        <c:v>1.1328642499999999</c:v>
                      </c:pt>
                      <c:pt idx="50">
                        <c:v>1.1328296499999999</c:v>
                      </c:pt>
                      <c:pt idx="51">
                        <c:v>1.13279164</c:v>
                      </c:pt>
                      <c:pt idx="52">
                        <c:v>1.1327652800000001</c:v>
                      </c:pt>
                      <c:pt idx="53">
                        <c:v>1.1327277099999999</c:v>
                      </c:pt>
                      <c:pt idx="54">
                        <c:v>1.13270553</c:v>
                      </c:pt>
                      <c:pt idx="55">
                        <c:v>1.13267136</c:v>
                      </c:pt>
                      <c:pt idx="56">
                        <c:v>1.1326468199999999</c:v>
                      </c:pt>
                      <c:pt idx="57">
                        <c:v>1.1326105900000001</c:v>
                      </c:pt>
                      <c:pt idx="58">
                        <c:v>1.1325803800000001</c:v>
                      </c:pt>
                      <c:pt idx="59">
                        <c:v>1.13255269</c:v>
                      </c:pt>
                      <c:pt idx="60">
                        <c:v>1.13252818</c:v>
                      </c:pt>
                      <c:pt idx="61">
                        <c:v>1.1325023700000001</c:v>
                      </c:pt>
                      <c:pt idx="62">
                        <c:v>1.1324828199999999</c:v>
                      </c:pt>
                      <c:pt idx="63">
                        <c:v>1.1324675099999999</c:v>
                      </c:pt>
                      <c:pt idx="64">
                        <c:v>1.1324468000000001</c:v>
                      </c:pt>
                      <c:pt idx="65">
                        <c:v>1.1324339400000001</c:v>
                      </c:pt>
                      <c:pt idx="66">
                        <c:v>1.13242591</c:v>
                      </c:pt>
                      <c:pt idx="67">
                        <c:v>1.1324287399999999</c:v>
                      </c:pt>
                      <c:pt idx="68">
                        <c:v>1.1324278699999999</c:v>
                      </c:pt>
                      <c:pt idx="69">
                        <c:v>1.13242288</c:v>
                      </c:pt>
                      <c:pt idx="70">
                        <c:v>1.13241711</c:v>
                      </c:pt>
                      <c:pt idx="71">
                        <c:v>1.1324163300000001</c:v>
                      </c:pt>
                      <c:pt idx="72">
                        <c:v>1.13242577</c:v>
                      </c:pt>
                      <c:pt idx="73">
                        <c:v>1.1324432900000001</c:v>
                      </c:pt>
                      <c:pt idx="74">
                        <c:v>1.13245833</c:v>
                      </c:pt>
                      <c:pt idx="75">
                        <c:v>1.13246845</c:v>
                      </c:pt>
                      <c:pt idx="76">
                        <c:v>1.1324744600000001</c:v>
                      </c:pt>
                      <c:pt idx="77">
                        <c:v>1.1324916700000001</c:v>
                      </c:pt>
                      <c:pt idx="78">
                        <c:v>1.1325093900000001</c:v>
                      </c:pt>
                      <c:pt idx="79">
                        <c:v>1.13251985</c:v>
                      </c:pt>
                      <c:pt idx="80">
                        <c:v>1.1325295900000001</c:v>
                      </c:pt>
                      <c:pt idx="81">
                        <c:v>1.13255532</c:v>
                      </c:pt>
                      <c:pt idx="82">
                        <c:v>1.1325755500000001</c:v>
                      </c:pt>
                      <c:pt idx="83">
                        <c:v>1.1325904</c:v>
                      </c:pt>
                      <c:pt idx="84">
                        <c:v>1.1326135799999999</c:v>
                      </c:pt>
                      <c:pt idx="85">
                        <c:v>1.13264378</c:v>
                      </c:pt>
                      <c:pt idx="86">
                        <c:v>1.1326690399999999</c:v>
                      </c:pt>
                      <c:pt idx="87">
                        <c:v>1.13270242</c:v>
                      </c:pt>
                      <c:pt idx="88">
                        <c:v>1.1327401500000001</c:v>
                      </c:pt>
                      <c:pt idx="89">
                        <c:v>1.13278631</c:v>
                      </c:pt>
                      <c:pt idx="90">
                        <c:v>1.1328166099999999</c:v>
                      </c:pt>
                      <c:pt idx="91">
                        <c:v>1.13284118</c:v>
                      </c:pt>
                      <c:pt idx="92">
                        <c:v>1.13286636</c:v>
                      </c:pt>
                      <c:pt idx="93">
                        <c:v>1.1328985</c:v>
                      </c:pt>
                      <c:pt idx="94">
                        <c:v>1.1329465700000001</c:v>
                      </c:pt>
                      <c:pt idx="95">
                        <c:v>1.13299145</c:v>
                      </c:pt>
                      <c:pt idx="96">
                        <c:v>1.13305053</c:v>
                      </c:pt>
                      <c:pt idx="97">
                        <c:v>1.1331144500000001</c:v>
                      </c:pt>
                      <c:pt idx="98">
                        <c:v>1.13317465</c:v>
                      </c:pt>
                      <c:pt idx="99">
                        <c:v>1.13322162</c:v>
                      </c:pt>
                      <c:pt idx="100">
                        <c:v>1.1332769700000001</c:v>
                      </c:pt>
                      <c:pt idx="101">
                        <c:v>1.1333925199999999</c:v>
                      </c:pt>
                      <c:pt idx="102">
                        <c:v>1.1335042200000001</c:v>
                      </c:pt>
                      <c:pt idx="103">
                        <c:v>1.13357705</c:v>
                      </c:pt>
                      <c:pt idx="104">
                        <c:v>1.13364142</c:v>
                      </c:pt>
                      <c:pt idx="105">
                        <c:v>1.1337420300000001</c:v>
                      </c:pt>
                      <c:pt idx="106">
                        <c:v>1.13380792</c:v>
                      </c:pt>
                      <c:pt idx="107">
                        <c:v>1.1338516000000001</c:v>
                      </c:pt>
                      <c:pt idx="108">
                        <c:v>1.13389205</c:v>
                      </c:pt>
                      <c:pt idx="109">
                        <c:v>1.1339315700000001</c:v>
                      </c:pt>
                      <c:pt idx="110">
                        <c:v>1.1339892300000001</c:v>
                      </c:pt>
                      <c:pt idx="111">
                        <c:v>1.1340282100000001</c:v>
                      </c:pt>
                      <c:pt idx="112">
                        <c:v>1.1340714599999999</c:v>
                      </c:pt>
                      <c:pt idx="113">
                        <c:v>1.1341214500000001</c:v>
                      </c:pt>
                      <c:pt idx="114">
                        <c:v>1.13418039</c:v>
                      </c:pt>
                      <c:pt idx="115">
                        <c:v>1.13422983</c:v>
                      </c:pt>
                      <c:pt idx="116">
                        <c:v>1.1342964900000001</c:v>
                      </c:pt>
                      <c:pt idx="117">
                        <c:v>1.13436325</c:v>
                      </c:pt>
                      <c:pt idx="118">
                        <c:v>1.1344169399999999</c:v>
                      </c:pt>
                      <c:pt idx="119">
                        <c:v>1.13452836</c:v>
                      </c:pt>
                      <c:pt idx="120">
                        <c:v>1.13460147</c:v>
                      </c:pt>
                      <c:pt idx="121">
                        <c:v>1.13467864</c:v>
                      </c:pt>
                      <c:pt idx="122">
                        <c:v>1.1347802499999999</c:v>
                      </c:pt>
                      <c:pt idx="123">
                        <c:v>1.1349017699999999</c:v>
                      </c:pt>
                      <c:pt idx="124">
                        <c:v>1.13501059</c:v>
                      </c:pt>
                      <c:pt idx="125">
                        <c:v>1.1352015499999999</c:v>
                      </c:pt>
                      <c:pt idx="126">
                        <c:v>1.1354601200000001</c:v>
                      </c:pt>
                      <c:pt idx="127">
                        <c:v>1.1357717000000001</c:v>
                      </c:pt>
                      <c:pt idx="128">
                        <c:v>1.13598753</c:v>
                      </c:pt>
                      <c:pt idx="129">
                        <c:v>1.1361724799999999</c:v>
                      </c:pt>
                      <c:pt idx="130">
                        <c:v>1.13631013</c:v>
                      </c:pt>
                      <c:pt idx="131">
                        <c:v>1.1363574299999999</c:v>
                      </c:pt>
                      <c:pt idx="132">
                        <c:v>1.13639493</c:v>
                      </c:pt>
                      <c:pt idx="133">
                        <c:v>1.13648159</c:v>
                      </c:pt>
                      <c:pt idx="134">
                        <c:v>1.13657977</c:v>
                      </c:pt>
                      <c:pt idx="135">
                        <c:v>1.1366543600000001</c:v>
                      </c:pt>
                      <c:pt idx="136">
                        <c:v>1.1367172800000001</c:v>
                      </c:pt>
                      <c:pt idx="137">
                        <c:v>1.1367790099999999</c:v>
                      </c:pt>
                      <c:pt idx="138">
                        <c:v>1.1368248400000001</c:v>
                      </c:pt>
                      <c:pt idx="139">
                        <c:v>1.1368705400000001</c:v>
                      </c:pt>
                      <c:pt idx="140">
                        <c:v>1.1369406900000001</c:v>
                      </c:pt>
                      <c:pt idx="141">
                        <c:v>1.13697797</c:v>
                      </c:pt>
                      <c:pt idx="142">
                        <c:v>1.1370190200000001</c:v>
                      </c:pt>
                      <c:pt idx="143">
                        <c:v>1.13705006</c:v>
                      </c:pt>
                      <c:pt idx="144">
                        <c:v>1.1370708</c:v>
                      </c:pt>
                      <c:pt idx="145">
                        <c:v>1.1371021299999999</c:v>
                      </c:pt>
                      <c:pt idx="146">
                        <c:v>1.13713826</c:v>
                      </c:pt>
                      <c:pt idx="147">
                        <c:v>1.1371698699999999</c:v>
                      </c:pt>
                      <c:pt idx="148">
                        <c:v>1.1372099600000001</c:v>
                      </c:pt>
                      <c:pt idx="149">
                        <c:v>1.13723833</c:v>
                      </c:pt>
                      <c:pt idx="150">
                        <c:v>1.1372686299999999</c:v>
                      </c:pt>
                      <c:pt idx="151">
                        <c:v>1.13730095</c:v>
                      </c:pt>
                      <c:pt idx="152">
                        <c:v>1.1373475099999999</c:v>
                      </c:pt>
                      <c:pt idx="153">
                        <c:v>1.13738429</c:v>
                      </c:pt>
                      <c:pt idx="154">
                        <c:v>1.1374159500000001</c:v>
                      </c:pt>
                      <c:pt idx="155">
                        <c:v>1.13745564</c:v>
                      </c:pt>
                      <c:pt idx="156">
                        <c:v>1.1374870699999999</c:v>
                      </c:pt>
                      <c:pt idx="157">
                        <c:v>1.1375199600000001</c:v>
                      </c:pt>
                      <c:pt idx="158">
                        <c:v>1.1375451999999999</c:v>
                      </c:pt>
                      <c:pt idx="159">
                        <c:v>1.1375675599999999</c:v>
                      </c:pt>
                      <c:pt idx="160">
                        <c:v>1.13759085</c:v>
                      </c:pt>
                      <c:pt idx="161">
                        <c:v>1.1376179799999999</c:v>
                      </c:pt>
                      <c:pt idx="162">
                        <c:v>1.1376455999999999</c:v>
                      </c:pt>
                      <c:pt idx="163">
                        <c:v>1.1376769200000001</c:v>
                      </c:pt>
                      <c:pt idx="164">
                        <c:v>1.13773035</c:v>
                      </c:pt>
                      <c:pt idx="165">
                        <c:v>1.13778325</c:v>
                      </c:pt>
                      <c:pt idx="166">
                        <c:v>1.13781541</c:v>
                      </c:pt>
                      <c:pt idx="167">
                        <c:v>1.1378695599999999</c:v>
                      </c:pt>
                      <c:pt idx="168">
                        <c:v>1.1379333199999999</c:v>
                      </c:pt>
                      <c:pt idx="169">
                        <c:v>1.13802812</c:v>
                      </c:pt>
                      <c:pt idx="170">
                        <c:v>1.1380873</c:v>
                      </c:pt>
                      <c:pt idx="171">
                        <c:v>1.1381463700000001</c:v>
                      </c:pt>
                      <c:pt idx="172">
                        <c:v>1.13818668</c:v>
                      </c:pt>
                      <c:pt idx="173">
                        <c:v>1.1382207</c:v>
                      </c:pt>
                      <c:pt idx="174">
                        <c:v>1.1382549</c:v>
                      </c:pt>
                      <c:pt idx="175">
                        <c:v>1.13830345</c:v>
                      </c:pt>
                      <c:pt idx="176">
                        <c:v>1.13836681</c:v>
                      </c:pt>
                      <c:pt idx="177">
                        <c:v>1.1384090899999999</c:v>
                      </c:pt>
                      <c:pt idx="178">
                        <c:v>1.13846756</c:v>
                      </c:pt>
                      <c:pt idx="179">
                        <c:v>1.13852026</c:v>
                      </c:pt>
                      <c:pt idx="180">
                        <c:v>1.13856387</c:v>
                      </c:pt>
                      <c:pt idx="181">
                        <c:v>1.13859511</c:v>
                      </c:pt>
                      <c:pt idx="182">
                        <c:v>1.13862807</c:v>
                      </c:pt>
                      <c:pt idx="183">
                        <c:v>1.13864779</c:v>
                      </c:pt>
                      <c:pt idx="184">
                        <c:v>1.1386646600000001</c:v>
                      </c:pt>
                      <c:pt idx="185">
                        <c:v>1.1386826400000001</c:v>
                      </c:pt>
                      <c:pt idx="186">
                        <c:v>1.1387079600000001</c:v>
                      </c:pt>
                      <c:pt idx="187">
                        <c:v>1.13872127</c:v>
                      </c:pt>
                      <c:pt idx="188">
                        <c:v>1.1387312199999999</c:v>
                      </c:pt>
                      <c:pt idx="189">
                        <c:v>1.1387449999999999</c:v>
                      </c:pt>
                      <c:pt idx="190">
                        <c:v>1.1387572699999999</c:v>
                      </c:pt>
                      <c:pt idx="191">
                        <c:v>1.1387759799999999</c:v>
                      </c:pt>
                      <c:pt idx="192">
                        <c:v>1.1387936700000001</c:v>
                      </c:pt>
                      <c:pt idx="193">
                        <c:v>1.1388085800000001</c:v>
                      </c:pt>
                      <c:pt idx="194">
                        <c:v>1.1388293599999999</c:v>
                      </c:pt>
                      <c:pt idx="195">
                        <c:v>1.13884239</c:v>
                      </c:pt>
                      <c:pt idx="196">
                        <c:v>1.1388639700000001</c:v>
                      </c:pt>
                      <c:pt idx="197">
                        <c:v>1.1388995799999999</c:v>
                      </c:pt>
                      <c:pt idx="198">
                        <c:v>1.1389297300000001</c:v>
                      </c:pt>
                      <c:pt idx="199">
                        <c:v>1.1389663800000001</c:v>
                      </c:pt>
                      <c:pt idx="200">
                        <c:v>1.13899934</c:v>
                      </c:pt>
                      <c:pt idx="201">
                        <c:v>1.1390441499999999</c:v>
                      </c:pt>
                      <c:pt idx="202">
                        <c:v>1.1390737799999999</c:v>
                      </c:pt>
                      <c:pt idx="203">
                        <c:v>1.13910885</c:v>
                      </c:pt>
                      <c:pt idx="204">
                        <c:v>1.1391310699999999</c:v>
                      </c:pt>
                      <c:pt idx="205">
                        <c:v>1.13914089</c:v>
                      </c:pt>
                      <c:pt idx="206">
                        <c:v>1.13915543</c:v>
                      </c:pt>
                      <c:pt idx="207">
                        <c:v>1.1391858100000001</c:v>
                      </c:pt>
                      <c:pt idx="208">
                        <c:v>1.1392161000000001</c:v>
                      </c:pt>
                      <c:pt idx="209">
                        <c:v>1.13924764</c:v>
                      </c:pt>
                      <c:pt idx="210">
                        <c:v>1.13937595</c:v>
                      </c:pt>
                      <c:pt idx="211">
                        <c:v>1.13948914</c:v>
                      </c:pt>
                      <c:pt idx="212">
                        <c:v>1.1395604100000001</c:v>
                      </c:pt>
                      <c:pt idx="213">
                        <c:v>1.13962765</c:v>
                      </c:pt>
                      <c:pt idx="214">
                        <c:v>1.13971712</c:v>
                      </c:pt>
                      <c:pt idx="215">
                        <c:v>1.13980178</c:v>
                      </c:pt>
                      <c:pt idx="216">
                        <c:v>1.1398725199999999</c:v>
                      </c:pt>
                      <c:pt idx="217">
                        <c:v>1.1399466</c:v>
                      </c:pt>
                      <c:pt idx="218">
                        <c:v>1.1400144400000001</c:v>
                      </c:pt>
                      <c:pt idx="219">
                        <c:v>1.1400759</c:v>
                      </c:pt>
                      <c:pt idx="220">
                        <c:v>1.14011412</c:v>
                      </c:pt>
                      <c:pt idx="221">
                        <c:v>1.1401294200000001</c:v>
                      </c:pt>
                      <c:pt idx="222">
                        <c:v>1.14011828</c:v>
                      </c:pt>
                      <c:pt idx="223">
                        <c:v>1.1400989699999999</c:v>
                      </c:pt>
                      <c:pt idx="224">
                        <c:v>1.1401026700000001</c:v>
                      </c:pt>
                      <c:pt idx="225">
                        <c:v>1.1401023800000001</c:v>
                      </c:pt>
                      <c:pt idx="226">
                        <c:v>1.14011532</c:v>
                      </c:pt>
                      <c:pt idx="227">
                        <c:v>1.1401414999999999</c:v>
                      </c:pt>
                      <c:pt idx="228">
                        <c:v>1.1401562199999999</c:v>
                      </c:pt>
                      <c:pt idx="229">
                        <c:v>1.14014061</c:v>
                      </c:pt>
                      <c:pt idx="230">
                        <c:v>1.14014214</c:v>
                      </c:pt>
                      <c:pt idx="231">
                        <c:v>1.1401251999999999</c:v>
                      </c:pt>
                      <c:pt idx="232">
                        <c:v>1.14009943</c:v>
                      </c:pt>
                      <c:pt idx="233">
                        <c:v>1.1400422100000001</c:v>
                      </c:pt>
                      <c:pt idx="234">
                        <c:v>1.1399938300000001</c:v>
                      </c:pt>
                      <c:pt idx="235">
                        <c:v>1.1399729999999999</c:v>
                      </c:pt>
                      <c:pt idx="236">
                        <c:v>1.1399553600000001</c:v>
                      </c:pt>
                      <c:pt idx="237">
                        <c:v>1.1399267200000001</c:v>
                      </c:pt>
                      <c:pt idx="238">
                        <c:v>1.13986561</c:v>
                      </c:pt>
                      <c:pt idx="239">
                        <c:v>1.1398381900000001</c:v>
                      </c:pt>
                      <c:pt idx="240">
                        <c:v>1.1398252900000001</c:v>
                      </c:pt>
                      <c:pt idx="241">
                        <c:v>1.1397981100000001</c:v>
                      </c:pt>
                      <c:pt idx="242">
                        <c:v>1.13978153</c:v>
                      </c:pt>
                      <c:pt idx="243">
                        <c:v>1.1397647900000001</c:v>
                      </c:pt>
                      <c:pt idx="244">
                        <c:v>1.13975475</c:v>
                      </c:pt>
                      <c:pt idx="245">
                        <c:v>1.13973652</c:v>
                      </c:pt>
                      <c:pt idx="246">
                        <c:v>1.1397225900000001</c:v>
                      </c:pt>
                      <c:pt idx="247">
                        <c:v>1.1397011699999999</c:v>
                      </c:pt>
                      <c:pt idx="248">
                        <c:v>1.1396758600000001</c:v>
                      </c:pt>
                      <c:pt idx="249">
                        <c:v>1.13964808</c:v>
                      </c:pt>
                      <c:pt idx="250">
                        <c:v>1.1396184300000001</c:v>
                      </c:pt>
                      <c:pt idx="251">
                        <c:v>1.13959071</c:v>
                      </c:pt>
                      <c:pt idx="252">
                        <c:v>1.1395643499999999</c:v>
                      </c:pt>
                      <c:pt idx="253">
                        <c:v>1.13953112</c:v>
                      </c:pt>
                      <c:pt idx="254">
                        <c:v>1.1395098800000001</c:v>
                      </c:pt>
                      <c:pt idx="255">
                        <c:v>1.1394982600000001</c:v>
                      </c:pt>
                      <c:pt idx="256">
                        <c:v>1.1394712600000001</c:v>
                      </c:pt>
                      <c:pt idx="257">
                        <c:v>1.13943634</c:v>
                      </c:pt>
                      <c:pt idx="258">
                        <c:v>1.13941402</c:v>
                      </c:pt>
                      <c:pt idx="259">
                        <c:v>1.1393913499999999</c:v>
                      </c:pt>
                      <c:pt idx="260">
                        <c:v>1.1393635600000001</c:v>
                      </c:pt>
                      <c:pt idx="261">
                        <c:v>1.13934322</c:v>
                      </c:pt>
                      <c:pt idx="262">
                        <c:v>1.1393266099999999</c:v>
                      </c:pt>
                      <c:pt idx="263">
                        <c:v>1.1393108999999999</c:v>
                      </c:pt>
                      <c:pt idx="264">
                        <c:v>1.1392814099999999</c:v>
                      </c:pt>
                      <c:pt idx="265">
                        <c:v>1.1392611399999999</c:v>
                      </c:pt>
                      <c:pt idx="266">
                        <c:v>1.1392390100000001</c:v>
                      </c:pt>
                      <c:pt idx="267">
                        <c:v>1.1392097999999999</c:v>
                      </c:pt>
                      <c:pt idx="268">
                        <c:v>1.1391756799999999</c:v>
                      </c:pt>
                      <c:pt idx="269">
                        <c:v>1.1391425100000001</c:v>
                      </c:pt>
                      <c:pt idx="270">
                        <c:v>1.13910453</c:v>
                      </c:pt>
                      <c:pt idx="271">
                        <c:v>1.1390672900000001</c:v>
                      </c:pt>
                      <c:pt idx="272">
                        <c:v>1.13903157</c:v>
                      </c:pt>
                      <c:pt idx="273">
                        <c:v>1.1390038499999999</c:v>
                      </c:pt>
                      <c:pt idx="274">
                        <c:v>1.1389757199999999</c:v>
                      </c:pt>
                      <c:pt idx="275">
                        <c:v>1.13895177</c:v>
                      </c:pt>
                      <c:pt idx="276">
                        <c:v>1.1389273499999999</c:v>
                      </c:pt>
                      <c:pt idx="277">
                        <c:v>1.1389035199999999</c:v>
                      </c:pt>
                      <c:pt idx="278">
                        <c:v>1.13888023</c:v>
                      </c:pt>
                      <c:pt idx="279">
                        <c:v>1.1388642200000001</c:v>
                      </c:pt>
                      <c:pt idx="280">
                        <c:v>1.1388455</c:v>
                      </c:pt>
                      <c:pt idx="281">
                        <c:v>1.13883175</c:v>
                      </c:pt>
                      <c:pt idx="282">
                        <c:v>1.13882448</c:v>
                      </c:pt>
                      <c:pt idx="283">
                        <c:v>1.13881798</c:v>
                      </c:pt>
                      <c:pt idx="284">
                        <c:v>1.1388043999999999</c:v>
                      </c:pt>
                      <c:pt idx="285">
                        <c:v>1.1387951700000001</c:v>
                      </c:pt>
                      <c:pt idx="286">
                        <c:v>1.1387988099999999</c:v>
                      </c:pt>
                      <c:pt idx="287">
                        <c:v>1.1388027300000001</c:v>
                      </c:pt>
                      <c:pt idx="288">
                        <c:v>1.1387972099999999</c:v>
                      </c:pt>
                      <c:pt idx="289">
                        <c:v>1.1388014200000001</c:v>
                      </c:pt>
                      <c:pt idx="290">
                        <c:v>1.13881649</c:v>
                      </c:pt>
                      <c:pt idx="291">
                        <c:v>1.1388309000000001</c:v>
                      </c:pt>
                      <c:pt idx="292">
                        <c:v>1.13883958</c:v>
                      </c:pt>
                      <c:pt idx="293">
                        <c:v>1.1388537700000001</c:v>
                      </c:pt>
                      <c:pt idx="294">
                        <c:v>1.1388757700000001</c:v>
                      </c:pt>
                      <c:pt idx="295">
                        <c:v>1.13889365</c:v>
                      </c:pt>
                      <c:pt idx="296">
                        <c:v>1.13891293</c:v>
                      </c:pt>
                      <c:pt idx="297">
                        <c:v>1.13893724</c:v>
                      </c:pt>
                      <c:pt idx="298">
                        <c:v>1.1389718200000001</c:v>
                      </c:pt>
                      <c:pt idx="299">
                        <c:v>1.1389922400000001</c:v>
                      </c:pt>
                      <c:pt idx="300">
                        <c:v>1.13900044</c:v>
                      </c:pt>
                      <c:pt idx="301">
                        <c:v>1.1389981899999999</c:v>
                      </c:pt>
                      <c:pt idx="302">
                        <c:v>1.13899255</c:v>
                      </c:pt>
                      <c:pt idx="303">
                        <c:v>1.13898985</c:v>
                      </c:pt>
                      <c:pt idx="304">
                        <c:v>1.1390135400000001</c:v>
                      </c:pt>
                      <c:pt idx="305">
                        <c:v>1.13903595</c:v>
                      </c:pt>
                      <c:pt idx="306">
                        <c:v>1.13907384</c:v>
                      </c:pt>
                      <c:pt idx="307">
                        <c:v>1.1391064799999999</c:v>
                      </c:pt>
                      <c:pt idx="308">
                        <c:v>1.13913522</c:v>
                      </c:pt>
                      <c:pt idx="309">
                        <c:v>1.13916434</c:v>
                      </c:pt>
                      <c:pt idx="310">
                        <c:v>1.1391880299999999</c:v>
                      </c:pt>
                      <c:pt idx="311">
                        <c:v>1.1392109500000001</c:v>
                      </c:pt>
                      <c:pt idx="312">
                        <c:v>1.1392325400000001</c:v>
                      </c:pt>
                      <c:pt idx="313">
                        <c:v>1.13924487</c:v>
                      </c:pt>
                      <c:pt idx="314">
                        <c:v>1.1392583199999999</c:v>
                      </c:pt>
                      <c:pt idx="315">
                        <c:v>1.1392702400000001</c:v>
                      </c:pt>
                      <c:pt idx="316">
                        <c:v>1.13929916</c:v>
                      </c:pt>
                      <c:pt idx="317">
                        <c:v>1.1393384600000001</c:v>
                      </c:pt>
                      <c:pt idx="318">
                        <c:v>1.13936864</c:v>
                      </c:pt>
                      <c:pt idx="319">
                        <c:v>1.1394058499999999</c:v>
                      </c:pt>
                      <c:pt idx="320">
                        <c:v>1.13945462</c:v>
                      </c:pt>
                      <c:pt idx="321">
                        <c:v>1.139481</c:v>
                      </c:pt>
                      <c:pt idx="322">
                        <c:v>1.13949539</c:v>
                      </c:pt>
                      <c:pt idx="323">
                        <c:v>1.13949009</c:v>
                      </c:pt>
                      <c:pt idx="324">
                        <c:v>1.13946152</c:v>
                      </c:pt>
                      <c:pt idx="325">
                        <c:v>1.13943434</c:v>
                      </c:pt>
                      <c:pt idx="326">
                        <c:v>1.13942232</c:v>
                      </c:pt>
                      <c:pt idx="327">
                        <c:v>1.1394180700000001</c:v>
                      </c:pt>
                      <c:pt idx="328">
                        <c:v>1.1394121800000001</c:v>
                      </c:pt>
                      <c:pt idx="329">
                        <c:v>1.13940792</c:v>
                      </c:pt>
                      <c:pt idx="330">
                        <c:v>1.13939897</c:v>
                      </c:pt>
                      <c:pt idx="331">
                        <c:v>1.1393943</c:v>
                      </c:pt>
                      <c:pt idx="332">
                        <c:v>1.1393806</c:v>
                      </c:pt>
                      <c:pt idx="333">
                        <c:v>1.13936909</c:v>
                      </c:pt>
                      <c:pt idx="334">
                        <c:v>1.1393621199999999</c:v>
                      </c:pt>
                      <c:pt idx="335">
                        <c:v>1.1393568300000001</c:v>
                      </c:pt>
                      <c:pt idx="336">
                        <c:v>1.13934687</c:v>
                      </c:pt>
                      <c:pt idx="337">
                        <c:v>1.13933533</c:v>
                      </c:pt>
                      <c:pt idx="338">
                        <c:v>1.1393240200000001</c:v>
                      </c:pt>
                      <c:pt idx="339">
                        <c:v>1.13930453</c:v>
                      </c:pt>
                      <c:pt idx="340">
                        <c:v>1.13928648</c:v>
                      </c:pt>
                      <c:pt idx="341">
                        <c:v>1.13924946</c:v>
                      </c:pt>
                      <c:pt idx="342">
                        <c:v>1.1392183600000001</c:v>
                      </c:pt>
                      <c:pt idx="343">
                        <c:v>1.13919901</c:v>
                      </c:pt>
                      <c:pt idx="344">
                        <c:v>1.1391771399999999</c:v>
                      </c:pt>
                      <c:pt idx="345">
                        <c:v>1.1391669499999999</c:v>
                      </c:pt>
                      <c:pt idx="346">
                        <c:v>1.1391571599999999</c:v>
                      </c:pt>
                      <c:pt idx="347">
                        <c:v>1.13914764</c:v>
                      </c:pt>
                      <c:pt idx="348">
                        <c:v>1.1391345399999999</c:v>
                      </c:pt>
                      <c:pt idx="349">
                        <c:v>1.13912039</c:v>
                      </c:pt>
                      <c:pt idx="350">
                        <c:v>1.13910092</c:v>
                      </c:pt>
                      <c:pt idx="351">
                        <c:v>1.1390883599999999</c:v>
                      </c:pt>
                      <c:pt idx="352">
                        <c:v>1.1390824900000001</c:v>
                      </c:pt>
                      <c:pt idx="353">
                        <c:v>1.13907593</c:v>
                      </c:pt>
                      <c:pt idx="354">
                        <c:v>1.13906989</c:v>
                      </c:pt>
                      <c:pt idx="355">
                        <c:v>1.1390580100000001</c:v>
                      </c:pt>
                      <c:pt idx="356">
                        <c:v>1.13903785</c:v>
                      </c:pt>
                      <c:pt idx="357">
                        <c:v>1.1390217899999999</c:v>
                      </c:pt>
                      <c:pt idx="358">
                        <c:v>1.1390062000000001</c:v>
                      </c:pt>
                      <c:pt idx="359">
                        <c:v>1.1389912499999999</c:v>
                      </c:pt>
                      <c:pt idx="360">
                        <c:v>1.1389784999999999</c:v>
                      </c:pt>
                      <c:pt idx="361">
                        <c:v>1.13896599</c:v>
                      </c:pt>
                      <c:pt idx="362">
                        <c:v>1.1389551</c:v>
                      </c:pt>
                      <c:pt idx="363">
                        <c:v>1.13894377</c:v>
                      </c:pt>
                      <c:pt idx="364">
                        <c:v>1.13891791</c:v>
                      </c:pt>
                      <c:pt idx="365">
                        <c:v>1.1388947700000001</c:v>
                      </c:pt>
                      <c:pt idx="366">
                        <c:v>1.13887768</c:v>
                      </c:pt>
                      <c:pt idx="367">
                        <c:v>1.1388446299999999</c:v>
                      </c:pt>
                      <c:pt idx="368">
                        <c:v>1.1388206700000001</c:v>
                      </c:pt>
                      <c:pt idx="369">
                        <c:v>1.1388026</c:v>
                      </c:pt>
                      <c:pt idx="370">
                        <c:v>1.1387826299999999</c:v>
                      </c:pt>
                      <c:pt idx="371">
                        <c:v>1.1387670400000001</c:v>
                      </c:pt>
                      <c:pt idx="372">
                        <c:v>1.1387503299999999</c:v>
                      </c:pt>
                      <c:pt idx="373">
                        <c:v>1.1387370699999999</c:v>
                      </c:pt>
                      <c:pt idx="374">
                        <c:v>1.13872343</c:v>
                      </c:pt>
                      <c:pt idx="375">
                        <c:v>1.13871846</c:v>
                      </c:pt>
                      <c:pt idx="376">
                        <c:v>1.1387215399999999</c:v>
                      </c:pt>
                      <c:pt idx="377">
                        <c:v>1.1387263299999999</c:v>
                      </c:pt>
                      <c:pt idx="378">
                        <c:v>1.1387207399999999</c:v>
                      </c:pt>
                      <c:pt idx="379">
                        <c:v>1.1387237699999999</c:v>
                      </c:pt>
                      <c:pt idx="380">
                        <c:v>1.1387245800000001</c:v>
                      </c:pt>
                      <c:pt idx="381">
                        <c:v>1.13872342</c:v>
                      </c:pt>
                      <c:pt idx="382">
                        <c:v>1.13872069</c:v>
                      </c:pt>
                      <c:pt idx="383">
                        <c:v>1.1387190199999999</c:v>
                      </c:pt>
                      <c:pt idx="384">
                        <c:v>1.13870008</c:v>
                      </c:pt>
                      <c:pt idx="385">
                        <c:v>1.13867455</c:v>
                      </c:pt>
                      <c:pt idx="386">
                        <c:v>1.1386358599999999</c:v>
                      </c:pt>
                      <c:pt idx="387">
                        <c:v>1.1386151600000001</c:v>
                      </c:pt>
                      <c:pt idx="388">
                        <c:v>1.1386061300000001</c:v>
                      </c:pt>
                      <c:pt idx="389">
                        <c:v>1.1386000300000001</c:v>
                      </c:pt>
                      <c:pt idx="390">
                        <c:v>1.13859263</c:v>
                      </c:pt>
                      <c:pt idx="391">
                        <c:v>1.1385891100000001</c:v>
                      </c:pt>
                      <c:pt idx="392">
                        <c:v>1.1385801799999999</c:v>
                      </c:pt>
                      <c:pt idx="393">
                        <c:v>1.13854911</c:v>
                      </c:pt>
                      <c:pt idx="394">
                        <c:v>1.1385130000000001</c:v>
                      </c:pt>
                      <c:pt idx="395">
                        <c:v>1.1384681299999999</c:v>
                      </c:pt>
                      <c:pt idx="396">
                        <c:v>1.1383966599999999</c:v>
                      </c:pt>
                      <c:pt idx="397">
                        <c:v>1.1383171400000001</c:v>
                      </c:pt>
                      <c:pt idx="398">
                        <c:v>1.1382207900000001</c:v>
                      </c:pt>
                      <c:pt idx="399">
                        <c:v>1.13809626</c:v>
                      </c:pt>
                      <c:pt idx="400">
                        <c:v>1.13800367</c:v>
                      </c:pt>
                      <c:pt idx="401">
                        <c:v>1.1379298</c:v>
                      </c:pt>
                      <c:pt idx="402">
                        <c:v>1.1378963900000001</c:v>
                      </c:pt>
                      <c:pt idx="403">
                        <c:v>1.1378819200000001</c:v>
                      </c:pt>
                      <c:pt idx="404">
                        <c:v>1.1378745800000001</c:v>
                      </c:pt>
                      <c:pt idx="405">
                        <c:v>1.1378526099999999</c:v>
                      </c:pt>
                      <c:pt idx="406">
                        <c:v>1.13785604</c:v>
                      </c:pt>
                      <c:pt idx="407">
                        <c:v>1.1378754600000001</c:v>
                      </c:pt>
                      <c:pt idx="408">
                        <c:v>1.1378894399999999</c:v>
                      </c:pt>
                      <c:pt idx="409">
                        <c:v>1.1379012399999999</c:v>
                      </c:pt>
                      <c:pt idx="410">
                        <c:v>1.1379271</c:v>
                      </c:pt>
                      <c:pt idx="411">
                        <c:v>1.1379577999999999</c:v>
                      </c:pt>
                      <c:pt idx="412">
                        <c:v>1.1379836800000001</c:v>
                      </c:pt>
                      <c:pt idx="413">
                        <c:v>1.13799769</c:v>
                      </c:pt>
                      <c:pt idx="414">
                        <c:v>1.1380175100000001</c:v>
                      </c:pt>
                      <c:pt idx="415">
                        <c:v>1.13803356</c:v>
                      </c:pt>
                      <c:pt idx="416">
                        <c:v>1.1380545500000001</c:v>
                      </c:pt>
                      <c:pt idx="417">
                        <c:v>1.1380717</c:v>
                      </c:pt>
                      <c:pt idx="418">
                        <c:v>1.1380857200000001</c:v>
                      </c:pt>
                      <c:pt idx="419">
                        <c:v>1.13809691</c:v>
                      </c:pt>
                      <c:pt idx="420">
                        <c:v>1.1381121999999999</c:v>
                      </c:pt>
                      <c:pt idx="421">
                        <c:v>1.13811364</c:v>
                      </c:pt>
                      <c:pt idx="422">
                        <c:v>1.1381024</c:v>
                      </c:pt>
                      <c:pt idx="423">
                        <c:v>1.13809084</c:v>
                      </c:pt>
                      <c:pt idx="424">
                        <c:v>1.13805698</c:v>
                      </c:pt>
                      <c:pt idx="425">
                        <c:v>1.13801862</c:v>
                      </c:pt>
                      <c:pt idx="426">
                        <c:v>1.1379921099999999</c:v>
                      </c:pt>
                      <c:pt idx="427">
                        <c:v>1.1379708799999999</c:v>
                      </c:pt>
                      <c:pt idx="428">
                        <c:v>1.1379669299999999</c:v>
                      </c:pt>
                      <c:pt idx="429">
                        <c:v>1.13796089</c:v>
                      </c:pt>
                      <c:pt idx="430">
                        <c:v>1.13796012</c:v>
                      </c:pt>
                      <c:pt idx="431">
                        <c:v>1.1379545200000001</c:v>
                      </c:pt>
                      <c:pt idx="432">
                        <c:v>1.13793156</c:v>
                      </c:pt>
                      <c:pt idx="433">
                        <c:v>1.13791094</c:v>
                      </c:pt>
                      <c:pt idx="434">
                        <c:v>1.1378887</c:v>
                      </c:pt>
                      <c:pt idx="435">
                        <c:v>1.1378523899999999</c:v>
                      </c:pt>
                      <c:pt idx="436">
                        <c:v>1.13778903</c:v>
                      </c:pt>
                      <c:pt idx="437">
                        <c:v>1.1377208400000001</c:v>
                      </c:pt>
                      <c:pt idx="438">
                        <c:v>1.13766922</c:v>
                      </c:pt>
                      <c:pt idx="439">
                        <c:v>1.1376039200000001</c:v>
                      </c:pt>
                      <c:pt idx="440">
                        <c:v>1.1375474800000001</c:v>
                      </c:pt>
                      <c:pt idx="441">
                        <c:v>1.1374981399999999</c:v>
                      </c:pt>
                      <c:pt idx="442">
                        <c:v>1.1374556899999999</c:v>
                      </c:pt>
                      <c:pt idx="443">
                        <c:v>1.13743605</c:v>
                      </c:pt>
                      <c:pt idx="444">
                        <c:v>1.1374227100000001</c:v>
                      </c:pt>
                      <c:pt idx="445">
                        <c:v>1.1373980800000001</c:v>
                      </c:pt>
                      <c:pt idx="446">
                        <c:v>1.1373772799999999</c:v>
                      </c:pt>
                      <c:pt idx="447">
                        <c:v>1.13733869</c:v>
                      </c:pt>
                      <c:pt idx="448">
                        <c:v>1.13731413</c:v>
                      </c:pt>
                      <c:pt idx="449">
                        <c:v>1.13729039</c:v>
                      </c:pt>
                      <c:pt idx="450">
                        <c:v>1.13726602</c:v>
                      </c:pt>
                      <c:pt idx="451">
                        <c:v>1.13724023</c:v>
                      </c:pt>
                      <c:pt idx="452">
                        <c:v>1.1372197100000001</c:v>
                      </c:pt>
                      <c:pt idx="453">
                        <c:v>1.1371981799999999</c:v>
                      </c:pt>
                      <c:pt idx="454">
                        <c:v>1.1371567600000001</c:v>
                      </c:pt>
                      <c:pt idx="455">
                        <c:v>1.1371187700000001</c:v>
                      </c:pt>
                      <c:pt idx="456">
                        <c:v>1.13709153</c:v>
                      </c:pt>
                      <c:pt idx="457">
                        <c:v>1.1370680200000001</c:v>
                      </c:pt>
                      <c:pt idx="458">
                        <c:v>1.13704198</c:v>
                      </c:pt>
                      <c:pt idx="459">
                        <c:v>1.1370098200000001</c:v>
                      </c:pt>
                      <c:pt idx="460">
                        <c:v>1.1369583299999999</c:v>
                      </c:pt>
                      <c:pt idx="461">
                        <c:v>1.1369087200000001</c:v>
                      </c:pt>
                      <c:pt idx="462">
                        <c:v>1.1368302400000001</c:v>
                      </c:pt>
                      <c:pt idx="463">
                        <c:v>1.1367521300000001</c:v>
                      </c:pt>
                      <c:pt idx="464">
                        <c:v>1.13666829</c:v>
                      </c:pt>
                      <c:pt idx="465">
                        <c:v>1.1365839</c:v>
                      </c:pt>
                      <c:pt idx="466">
                        <c:v>1.13650838</c:v>
                      </c:pt>
                      <c:pt idx="467">
                        <c:v>1.1364546099999999</c:v>
                      </c:pt>
                      <c:pt idx="468">
                        <c:v>1.1363832300000001</c:v>
                      </c:pt>
                      <c:pt idx="469">
                        <c:v>1.1363255400000001</c:v>
                      </c:pt>
                      <c:pt idx="470">
                        <c:v>1.1362727699999999</c:v>
                      </c:pt>
                      <c:pt idx="471">
                        <c:v>1.1362142900000001</c:v>
                      </c:pt>
                      <c:pt idx="472">
                        <c:v>1.1361754399999999</c:v>
                      </c:pt>
                      <c:pt idx="473">
                        <c:v>1.1361003999999999</c:v>
                      </c:pt>
                      <c:pt idx="474">
                        <c:v>1.1360256</c:v>
                      </c:pt>
                      <c:pt idx="475">
                        <c:v>1.13595768</c:v>
                      </c:pt>
                      <c:pt idx="476">
                        <c:v>1.1358683700000001</c:v>
                      </c:pt>
                      <c:pt idx="477">
                        <c:v>1.13579002</c:v>
                      </c:pt>
                      <c:pt idx="478">
                        <c:v>1.13573521</c:v>
                      </c:pt>
                      <c:pt idx="479">
                        <c:v>1.13568924</c:v>
                      </c:pt>
                      <c:pt idx="480">
                        <c:v>1.1356439599999999</c:v>
                      </c:pt>
                      <c:pt idx="481">
                        <c:v>1.1356150199999999</c:v>
                      </c:pt>
                      <c:pt idx="482">
                        <c:v>1.13558526</c:v>
                      </c:pt>
                      <c:pt idx="483">
                        <c:v>1.13557014</c:v>
                      </c:pt>
                      <c:pt idx="484">
                        <c:v>1.1355443999999999</c:v>
                      </c:pt>
                      <c:pt idx="485">
                        <c:v>1.1355272300000001</c:v>
                      </c:pt>
                      <c:pt idx="486">
                        <c:v>1.13551516</c:v>
                      </c:pt>
                      <c:pt idx="487">
                        <c:v>1.13549853</c:v>
                      </c:pt>
                      <c:pt idx="488">
                        <c:v>1.13548067</c:v>
                      </c:pt>
                      <c:pt idx="489">
                        <c:v>1.1354653400000001</c:v>
                      </c:pt>
                      <c:pt idx="490">
                        <c:v>1.1354525799999999</c:v>
                      </c:pt>
                      <c:pt idx="491">
                        <c:v>1.1354408899999999</c:v>
                      </c:pt>
                      <c:pt idx="492">
                        <c:v>1.1354312</c:v>
                      </c:pt>
                      <c:pt idx="493">
                        <c:v>1.13542469</c:v>
                      </c:pt>
                      <c:pt idx="494">
                        <c:v>1.13542078</c:v>
                      </c:pt>
                      <c:pt idx="495">
                        <c:v>1.1354176300000001</c:v>
                      </c:pt>
                      <c:pt idx="496">
                        <c:v>1.13543013</c:v>
                      </c:pt>
                      <c:pt idx="497">
                        <c:v>1.1354500199999999</c:v>
                      </c:pt>
                      <c:pt idx="498">
                        <c:v>1.1354780099999999</c:v>
                      </c:pt>
                      <c:pt idx="499">
                        <c:v>1.13552703</c:v>
                      </c:pt>
                      <c:pt idx="500">
                        <c:v>1.13557397</c:v>
                      </c:pt>
                      <c:pt idx="501">
                        <c:v>1.1356395100000001</c:v>
                      </c:pt>
                      <c:pt idx="502">
                        <c:v>1.1357295599999999</c:v>
                      </c:pt>
                      <c:pt idx="503">
                        <c:v>1.13579209</c:v>
                      </c:pt>
                      <c:pt idx="504">
                        <c:v>1.13585994</c:v>
                      </c:pt>
                      <c:pt idx="505">
                        <c:v>1.1359004699999999</c:v>
                      </c:pt>
                      <c:pt idx="506">
                        <c:v>1.1359464800000001</c:v>
                      </c:pt>
                      <c:pt idx="507">
                        <c:v>1.1359807200000001</c:v>
                      </c:pt>
                      <c:pt idx="508">
                        <c:v>1.13600638</c:v>
                      </c:pt>
                      <c:pt idx="509">
                        <c:v>1.13604196</c:v>
                      </c:pt>
                      <c:pt idx="510">
                        <c:v>1.13609103</c:v>
                      </c:pt>
                      <c:pt idx="511">
                        <c:v>1.1361319999999999</c:v>
                      </c:pt>
                      <c:pt idx="512">
                        <c:v>1.1361657300000001</c:v>
                      </c:pt>
                      <c:pt idx="513">
                        <c:v>1.1361953</c:v>
                      </c:pt>
                      <c:pt idx="514">
                        <c:v>1.13621536</c:v>
                      </c:pt>
                      <c:pt idx="515">
                        <c:v>1.13624412</c:v>
                      </c:pt>
                      <c:pt idx="516">
                        <c:v>1.13628795</c:v>
                      </c:pt>
                      <c:pt idx="517">
                        <c:v>1.1363244299999999</c:v>
                      </c:pt>
                      <c:pt idx="518">
                        <c:v>1.13636004</c:v>
                      </c:pt>
                      <c:pt idx="519">
                        <c:v>1.13638762</c:v>
                      </c:pt>
                      <c:pt idx="520">
                        <c:v>1.13641887</c:v>
                      </c:pt>
                      <c:pt idx="521">
                        <c:v>1.13645598</c:v>
                      </c:pt>
                      <c:pt idx="522">
                        <c:v>1.1364903900000001</c:v>
                      </c:pt>
                      <c:pt idx="523">
                        <c:v>1.13652485</c:v>
                      </c:pt>
                      <c:pt idx="524">
                        <c:v>1.1365539899999999</c:v>
                      </c:pt>
                      <c:pt idx="525">
                        <c:v>1.1365843</c:v>
                      </c:pt>
                      <c:pt idx="526">
                        <c:v>1.13662252</c:v>
                      </c:pt>
                      <c:pt idx="527">
                        <c:v>1.1366474099999999</c:v>
                      </c:pt>
                      <c:pt idx="528">
                        <c:v>1.1366713399999999</c:v>
                      </c:pt>
                      <c:pt idx="529">
                        <c:v>1.1366924700000001</c:v>
                      </c:pt>
                      <c:pt idx="530">
                        <c:v>1.13671056</c:v>
                      </c:pt>
                      <c:pt idx="531">
                        <c:v>1.1367263999999999</c:v>
                      </c:pt>
                      <c:pt idx="532">
                        <c:v>1.1367414199999999</c:v>
                      </c:pt>
                      <c:pt idx="533">
                        <c:v>1.1367534699999999</c:v>
                      </c:pt>
                      <c:pt idx="534">
                        <c:v>1.13676592</c:v>
                      </c:pt>
                      <c:pt idx="535">
                        <c:v>1.1367772300000001</c:v>
                      </c:pt>
                      <c:pt idx="536">
                        <c:v>1.1367748900000001</c:v>
                      </c:pt>
                      <c:pt idx="537">
                        <c:v>1.1367597899999999</c:v>
                      </c:pt>
                      <c:pt idx="538">
                        <c:v>1.1367441899999999</c:v>
                      </c:pt>
                      <c:pt idx="539">
                        <c:v>1.13674137</c:v>
                      </c:pt>
                      <c:pt idx="540">
                        <c:v>1.13674008</c:v>
                      </c:pt>
                      <c:pt idx="541">
                        <c:v>1.13672298</c:v>
                      </c:pt>
                      <c:pt idx="542">
                        <c:v>1.1367147799999999</c:v>
                      </c:pt>
                      <c:pt idx="543">
                        <c:v>1.13669237</c:v>
                      </c:pt>
                      <c:pt idx="544">
                        <c:v>1.1366804699999999</c:v>
                      </c:pt>
                      <c:pt idx="545">
                        <c:v>1.13666958</c:v>
                      </c:pt>
                      <c:pt idx="546">
                        <c:v>1.13665971</c:v>
                      </c:pt>
                      <c:pt idx="547">
                        <c:v>1.1366309999999999</c:v>
                      </c:pt>
                      <c:pt idx="548">
                        <c:v>1.13659244</c:v>
                      </c:pt>
                      <c:pt idx="549">
                        <c:v>1.1365396400000001</c:v>
                      </c:pt>
                      <c:pt idx="550">
                        <c:v>1.1364913800000001</c:v>
                      </c:pt>
                      <c:pt idx="551">
                        <c:v>1.1364433199999999</c:v>
                      </c:pt>
                      <c:pt idx="552">
                        <c:v>1.13640227</c:v>
                      </c:pt>
                      <c:pt idx="553">
                        <c:v>1.1363547000000001</c:v>
                      </c:pt>
                      <c:pt idx="554">
                        <c:v>1.1362984300000001</c:v>
                      </c:pt>
                      <c:pt idx="555">
                        <c:v>1.13624419</c:v>
                      </c:pt>
                      <c:pt idx="556">
                        <c:v>1.1362040600000001</c:v>
                      </c:pt>
                      <c:pt idx="557">
                        <c:v>1.1361539199999999</c:v>
                      </c:pt>
                      <c:pt idx="558">
                        <c:v>1.13608558</c:v>
                      </c:pt>
                      <c:pt idx="559">
                        <c:v>1.13603074</c:v>
                      </c:pt>
                      <c:pt idx="560">
                        <c:v>1.1359377799999999</c:v>
                      </c:pt>
                      <c:pt idx="561">
                        <c:v>1.1358746900000001</c:v>
                      </c:pt>
                      <c:pt idx="562">
                        <c:v>1.13583309</c:v>
                      </c:pt>
                      <c:pt idx="563">
                        <c:v>1.13578964</c:v>
                      </c:pt>
                      <c:pt idx="564">
                        <c:v>1.1357467999999999</c:v>
                      </c:pt>
                      <c:pt idx="565">
                        <c:v>1.13572016</c:v>
                      </c:pt>
                      <c:pt idx="566">
                        <c:v>1.13568285</c:v>
                      </c:pt>
                      <c:pt idx="567">
                        <c:v>1.1356523700000001</c:v>
                      </c:pt>
                      <c:pt idx="568">
                        <c:v>1.1356214600000001</c:v>
                      </c:pt>
                      <c:pt idx="569">
                        <c:v>1.13558589</c:v>
                      </c:pt>
                      <c:pt idx="570">
                        <c:v>1.1355641700000001</c:v>
                      </c:pt>
                      <c:pt idx="571">
                        <c:v>1.13554222</c:v>
                      </c:pt>
                      <c:pt idx="572">
                        <c:v>1.13552867</c:v>
                      </c:pt>
                      <c:pt idx="573">
                        <c:v>1.13551742</c:v>
                      </c:pt>
                      <c:pt idx="574">
                        <c:v>1.1355051700000001</c:v>
                      </c:pt>
                      <c:pt idx="575">
                        <c:v>1.1354949999999999</c:v>
                      </c:pt>
                      <c:pt idx="576">
                        <c:v>1.13548202</c:v>
                      </c:pt>
                      <c:pt idx="577">
                        <c:v>1.13546996</c:v>
                      </c:pt>
                      <c:pt idx="578">
                        <c:v>1.1354541499999999</c:v>
                      </c:pt>
                      <c:pt idx="579">
                        <c:v>1.13544394</c:v>
                      </c:pt>
                      <c:pt idx="580">
                        <c:v>1.13543562</c:v>
                      </c:pt>
                      <c:pt idx="581">
                        <c:v>1.1354260899999999</c:v>
                      </c:pt>
                      <c:pt idx="582">
                        <c:v>1.13540931</c:v>
                      </c:pt>
                      <c:pt idx="583">
                        <c:v>1.13539656</c:v>
                      </c:pt>
                      <c:pt idx="584">
                        <c:v>1.13538615</c:v>
                      </c:pt>
                      <c:pt idx="585">
                        <c:v>1.1353718100000001</c:v>
                      </c:pt>
                      <c:pt idx="586">
                        <c:v>1.1353581500000001</c:v>
                      </c:pt>
                      <c:pt idx="587">
                        <c:v>1.1353492199999999</c:v>
                      </c:pt>
                      <c:pt idx="588">
                        <c:v>1.13534036</c:v>
                      </c:pt>
                      <c:pt idx="589">
                        <c:v>1.13533708</c:v>
                      </c:pt>
                      <c:pt idx="590">
                        <c:v>1.13534275</c:v>
                      </c:pt>
                      <c:pt idx="591">
                        <c:v>1.1353719200000001</c:v>
                      </c:pt>
                      <c:pt idx="592">
                        <c:v>1.1353757</c:v>
                      </c:pt>
                      <c:pt idx="593">
                        <c:v>1.13538044</c:v>
                      </c:pt>
                      <c:pt idx="594">
                        <c:v>1.13538424</c:v>
                      </c:pt>
                      <c:pt idx="595">
                        <c:v>1.1353983599999999</c:v>
                      </c:pt>
                      <c:pt idx="596">
                        <c:v>1.13543178</c:v>
                      </c:pt>
                      <c:pt idx="597">
                        <c:v>1.13545019</c:v>
                      </c:pt>
                      <c:pt idx="598">
                        <c:v>1.1354788499999999</c:v>
                      </c:pt>
                      <c:pt idx="599">
                        <c:v>1.1355097700000001</c:v>
                      </c:pt>
                      <c:pt idx="600">
                        <c:v>1.13553796</c:v>
                      </c:pt>
                      <c:pt idx="601">
                        <c:v>1.1355636899999999</c:v>
                      </c:pt>
                      <c:pt idx="602">
                        <c:v>1.1356040300000001</c:v>
                      </c:pt>
                      <c:pt idx="603">
                        <c:v>1.1356229600000001</c:v>
                      </c:pt>
                      <c:pt idx="604">
                        <c:v>1.1356329700000001</c:v>
                      </c:pt>
                      <c:pt idx="605">
                        <c:v>1.1356578399999999</c:v>
                      </c:pt>
                      <c:pt idx="606">
                        <c:v>1.13567722</c:v>
                      </c:pt>
                      <c:pt idx="607">
                        <c:v>1.1356992699999999</c:v>
                      </c:pt>
                      <c:pt idx="608">
                        <c:v>1.1357265999999999</c:v>
                      </c:pt>
                      <c:pt idx="609">
                        <c:v>1.1357399699999999</c:v>
                      </c:pt>
                      <c:pt idx="610">
                        <c:v>1.13574493</c:v>
                      </c:pt>
                      <c:pt idx="611">
                        <c:v>1.13575062</c:v>
                      </c:pt>
                      <c:pt idx="612">
                        <c:v>1.13575844</c:v>
                      </c:pt>
                      <c:pt idx="613">
                        <c:v>1.1357678899999999</c:v>
                      </c:pt>
                      <c:pt idx="614">
                        <c:v>1.1357805400000001</c:v>
                      </c:pt>
                      <c:pt idx="615">
                        <c:v>1.1357875500000001</c:v>
                      </c:pt>
                      <c:pt idx="616">
                        <c:v>1.1357970399999999</c:v>
                      </c:pt>
                      <c:pt idx="617">
                        <c:v>1.1358065799999999</c:v>
                      </c:pt>
                      <c:pt idx="618">
                        <c:v>1.1358161200000001</c:v>
                      </c:pt>
                      <c:pt idx="619">
                        <c:v>1.1358171100000001</c:v>
                      </c:pt>
                      <c:pt idx="620">
                        <c:v>1.1358189999999999</c:v>
                      </c:pt>
                      <c:pt idx="621">
                        <c:v>1.1358234</c:v>
                      </c:pt>
                      <c:pt idx="622">
                        <c:v>1.13582497</c:v>
                      </c:pt>
                      <c:pt idx="623">
                        <c:v>1.13582991</c:v>
                      </c:pt>
                      <c:pt idx="624">
                        <c:v>1.13583495</c:v>
                      </c:pt>
                      <c:pt idx="625">
                        <c:v>1.1358417700000001</c:v>
                      </c:pt>
                      <c:pt idx="626">
                        <c:v>1.13585318</c:v>
                      </c:pt>
                      <c:pt idx="627">
                        <c:v>1.1358612400000001</c:v>
                      </c:pt>
                      <c:pt idx="628">
                        <c:v>1.1358652</c:v>
                      </c:pt>
                      <c:pt idx="629">
                        <c:v>1.1358709199999999</c:v>
                      </c:pt>
                      <c:pt idx="630">
                        <c:v>1.1358620800000001</c:v>
                      </c:pt>
                      <c:pt idx="631">
                        <c:v>1.13586542</c:v>
                      </c:pt>
                      <c:pt idx="632">
                        <c:v>1.13584789</c:v>
                      </c:pt>
                      <c:pt idx="633">
                        <c:v>1.1358329</c:v>
                      </c:pt>
                      <c:pt idx="634">
                        <c:v>1.1358263099999999</c:v>
                      </c:pt>
                      <c:pt idx="635">
                        <c:v>1.1358174299999999</c:v>
                      </c:pt>
                      <c:pt idx="636">
                        <c:v>1.1358107099999999</c:v>
                      </c:pt>
                      <c:pt idx="637">
                        <c:v>1.13580002</c:v>
                      </c:pt>
                      <c:pt idx="638">
                        <c:v>1.13578742</c:v>
                      </c:pt>
                      <c:pt idx="639">
                        <c:v>1.13578296</c:v>
                      </c:pt>
                      <c:pt idx="640">
                        <c:v>1.1357887900000001</c:v>
                      </c:pt>
                      <c:pt idx="641">
                        <c:v>1.13579126</c:v>
                      </c:pt>
                      <c:pt idx="642">
                        <c:v>1.13579444</c:v>
                      </c:pt>
                      <c:pt idx="643">
                        <c:v>1.13579998</c:v>
                      </c:pt>
                      <c:pt idx="644">
                        <c:v>1.1358058799999999</c:v>
                      </c:pt>
                      <c:pt idx="645">
                        <c:v>1.1358133100000001</c:v>
                      </c:pt>
                      <c:pt idx="646">
                        <c:v>1.13580821</c:v>
                      </c:pt>
                      <c:pt idx="647">
                        <c:v>1.13579776</c:v>
                      </c:pt>
                      <c:pt idx="648">
                        <c:v>1.1357745100000001</c:v>
                      </c:pt>
                      <c:pt idx="649">
                        <c:v>1.1357368400000001</c:v>
                      </c:pt>
                      <c:pt idx="650">
                        <c:v>1.1357271600000001</c:v>
                      </c:pt>
                      <c:pt idx="651">
                        <c:v>1.1357188</c:v>
                      </c:pt>
                      <c:pt idx="652">
                        <c:v>1.1357066899999999</c:v>
                      </c:pt>
                      <c:pt idx="653">
                        <c:v>1.13569271</c:v>
                      </c:pt>
                      <c:pt idx="654">
                        <c:v>1.13567898</c:v>
                      </c:pt>
                      <c:pt idx="655">
                        <c:v>1.1356491099999999</c:v>
                      </c:pt>
                      <c:pt idx="656">
                        <c:v>1.13562601</c:v>
                      </c:pt>
                      <c:pt idx="657">
                        <c:v>1.1355970200000001</c:v>
                      </c:pt>
                      <c:pt idx="658">
                        <c:v>1.135562</c:v>
                      </c:pt>
                      <c:pt idx="659">
                        <c:v>1.13553116</c:v>
                      </c:pt>
                      <c:pt idx="660">
                        <c:v>1.1355029299999999</c:v>
                      </c:pt>
                      <c:pt idx="661">
                        <c:v>1.1354639099999999</c:v>
                      </c:pt>
                      <c:pt idx="662">
                        <c:v>1.1354482400000001</c:v>
                      </c:pt>
                      <c:pt idx="663">
                        <c:v>1.1354496000000001</c:v>
                      </c:pt>
                      <c:pt idx="664">
                        <c:v>1.1354502399999999</c:v>
                      </c:pt>
                      <c:pt idx="665">
                        <c:v>1.1354285099999999</c:v>
                      </c:pt>
                      <c:pt idx="666">
                        <c:v>1.13541892</c:v>
                      </c:pt>
                      <c:pt idx="667">
                        <c:v>1.1354047</c:v>
                      </c:pt>
                      <c:pt idx="668">
                        <c:v>1.1353951099999999</c:v>
                      </c:pt>
                      <c:pt idx="669">
                        <c:v>1.13539189</c:v>
                      </c:pt>
                      <c:pt idx="670">
                        <c:v>1.1353903299999999</c:v>
                      </c:pt>
                      <c:pt idx="671">
                        <c:v>1.1353890099999999</c:v>
                      </c:pt>
                      <c:pt idx="672">
                        <c:v>1.1353860600000001</c:v>
                      </c:pt>
                      <c:pt idx="673">
                        <c:v>1.13538545</c:v>
                      </c:pt>
                      <c:pt idx="674">
                        <c:v>1.13538593</c:v>
                      </c:pt>
                      <c:pt idx="675">
                        <c:v>1.13538552</c:v>
                      </c:pt>
                      <c:pt idx="676">
                        <c:v>1.13538133</c:v>
                      </c:pt>
                      <c:pt idx="677">
                        <c:v>1.1353816400000001</c:v>
                      </c:pt>
                      <c:pt idx="678">
                        <c:v>1.1353755000000001</c:v>
                      </c:pt>
                      <c:pt idx="679">
                        <c:v>1.1353726399999999</c:v>
                      </c:pt>
                      <c:pt idx="680">
                        <c:v>1.1353700900000001</c:v>
                      </c:pt>
                      <c:pt idx="681">
                        <c:v>1.1353686999999999</c:v>
                      </c:pt>
                      <c:pt idx="682">
                        <c:v>1.1353655600000001</c:v>
                      </c:pt>
                      <c:pt idx="683">
                        <c:v>1.1353612399999999</c:v>
                      </c:pt>
                      <c:pt idx="684">
                        <c:v>1.13535615</c:v>
                      </c:pt>
                      <c:pt idx="685">
                        <c:v>1.1353524100000001</c:v>
                      </c:pt>
                      <c:pt idx="686">
                        <c:v>1.13534297</c:v>
                      </c:pt>
                      <c:pt idx="687">
                        <c:v>1.13533175</c:v>
                      </c:pt>
                      <c:pt idx="688">
                        <c:v>1.1353201100000001</c:v>
                      </c:pt>
                      <c:pt idx="689">
                        <c:v>1.13531169</c:v>
                      </c:pt>
                      <c:pt idx="690">
                        <c:v>1.1353013300000001</c:v>
                      </c:pt>
                      <c:pt idx="691">
                        <c:v>1.13529736</c:v>
                      </c:pt>
                      <c:pt idx="692">
                        <c:v>1.1352903000000001</c:v>
                      </c:pt>
                      <c:pt idx="693">
                        <c:v>1.1352879600000001</c:v>
                      </c:pt>
                      <c:pt idx="694">
                        <c:v>1.1352874500000001</c:v>
                      </c:pt>
                      <c:pt idx="695">
                        <c:v>1.1352880000000001</c:v>
                      </c:pt>
                      <c:pt idx="696">
                        <c:v>1.1352915800000001</c:v>
                      </c:pt>
                      <c:pt idx="697">
                        <c:v>1.13529597</c:v>
                      </c:pt>
                      <c:pt idx="698">
                        <c:v>1.13530004</c:v>
                      </c:pt>
                      <c:pt idx="699">
                        <c:v>1.1353203999999999</c:v>
                      </c:pt>
                      <c:pt idx="700">
                        <c:v>1.13533733</c:v>
                      </c:pt>
                      <c:pt idx="701">
                        <c:v>1.13535618</c:v>
                      </c:pt>
                      <c:pt idx="702">
                        <c:v>1.1353653699999999</c:v>
                      </c:pt>
                      <c:pt idx="703">
                        <c:v>1.13537244</c:v>
                      </c:pt>
                      <c:pt idx="704">
                        <c:v>1.13538136</c:v>
                      </c:pt>
                      <c:pt idx="705">
                        <c:v>1.1353950900000001</c:v>
                      </c:pt>
                      <c:pt idx="706">
                        <c:v>1.1353874799999999</c:v>
                      </c:pt>
                      <c:pt idx="707">
                        <c:v>1.1353805400000001</c:v>
                      </c:pt>
                      <c:pt idx="708">
                        <c:v>1.1353761200000001</c:v>
                      </c:pt>
                      <c:pt idx="709">
                        <c:v>1.13537004</c:v>
                      </c:pt>
                      <c:pt idx="710">
                        <c:v>1.1353688099999999</c:v>
                      </c:pt>
                      <c:pt idx="711">
                        <c:v>1.1353675999999999</c:v>
                      </c:pt>
                      <c:pt idx="712">
                        <c:v>1.1353635500000001</c:v>
                      </c:pt>
                      <c:pt idx="713">
                        <c:v>1.1353601499999999</c:v>
                      </c:pt>
                      <c:pt idx="714">
                        <c:v>1.13536108</c:v>
                      </c:pt>
                      <c:pt idx="715">
                        <c:v>1.13536153</c:v>
                      </c:pt>
                      <c:pt idx="716">
                        <c:v>1.1353582900000001</c:v>
                      </c:pt>
                      <c:pt idx="717">
                        <c:v>1.1353527999999999</c:v>
                      </c:pt>
                      <c:pt idx="718">
                        <c:v>1.13535137</c:v>
                      </c:pt>
                      <c:pt idx="719">
                        <c:v>1.13534917</c:v>
                      </c:pt>
                      <c:pt idx="720">
                        <c:v>1.1353441399999999</c:v>
                      </c:pt>
                      <c:pt idx="721">
                        <c:v>1.1353282200000001</c:v>
                      </c:pt>
                      <c:pt idx="722">
                        <c:v>1.1353219800000001</c:v>
                      </c:pt>
                      <c:pt idx="723">
                        <c:v>1.1353128400000001</c:v>
                      </c:pt>
                      <c:pt idx="724">
                        <c:v>1.1353088499999999</c:v>
                      </c:pt>
                      <c:pt idx="725">
                        <c:v>1.1353036400000001</c:v>
                      </c:pt>
                      <c:pt idx="726">
                        <c:v>1.1352960999999999</c:v>
                      </c:pt>
                      <c:pt idx="727">
                        <c:v>1.1352909799999999</c:v>
                      </c:pt>
                      <c:pt idx="728">
                        <c:v>1.1352679000000001</c:v>
                      </c:pt>
                      <c:pt idx="729">
                        <c:v>1.1352535800000001</c:v>
                      </c:pt>
                      <c:pt idx="730">
                        <c:v>1.1352279700000001</c:v>
                      </c:pt>
                      <c:pt idx="731">
                        <c:v>1.13521344</c:v>
                      </c:pt>
                      <c:pt idx="732">
                        <c:v>1.13515823</c:v>
                      </c:pt>
                      <c:pt idx="733">
                        <c:v>1.1351170100000001</c:v>
                      </c:pt>
                      <c:pt idx="734">
                        <c:v>1.13509934</c:v>
                      </c:pt>
                      <c:pt idx="735">
                        <c:v>1.13507818</c:v>
                      </c:pt>
                      <c:pt idx="736">
                        <c:v>1.1350589099999999</c:v>
                      </c:pt>
                      <c:pt idx="737">
                        <c:v>1.1350328700000001</c:v>
                      </c:pt>
                      <c:pt idx="738">
                        <c:v>1.13500486</c:v>
                      </c:pt>
                      <c:pt idx="739">
                        <c:v>1.1349605199999999</c:v>
                      </c:pt>
                      <c:pt idx="740">
                        <c:v>1.13494055</c:v>
                      </c:pt>
                      <c:pt idx="741">
                        <c:v>1.13491433</c:v>
                      </c:pt>
                      <c:pt idx="742">
                        <c:v>1.1348996200000001</c:v>
                      </c:pt>
                      <c:pt idx="743">
                        <c:v>1.1348925299999999</c:v>
                      </c:pt>
                      <c:pt idx="744">
                        <c:v>1.1348913700000001</c:v>
                      </c:pt>
                      <c:pt idx="745">
                        <c:v>1.13488554</c:v>
                      </c:pt>
                      <c:pt idx="746">
                        <c:v>1.1348833599999999</c:v>
                      </c:pt>
                      <c:pt idx="747">
                        <c:v>1.13487311</c:v>
                      </c:pt>
                      <c:pt idx="748">
                        <c:v>1.13487118</c:v>
                      </c:pt>
                      <c:pt idx="749">
                        <c:v>1.1348705400000001</c:v>
                      </c:pt>
                      <c:pt idx="750">
                        <c:v>1.13491363</c:v>
                      </c:pt>
                      <c:pt idx="751">
                        <c:v>1.13496117</c:v>
                      </c:pt>
                      <c:pt idx="752">
                        <c:v>1.1350273900000001</c:v>
                      </c:pt>
                      <c:pt idx="753">
                        <c:v>1.13505156</c:v>
                      </c:pt>
                      <c:pt idx="754">
                        <c:v>1.13506434</c:v>
                      </c:pt>
                      <c:pt idx="755">
                        <c:v>1.1350804299999999</c:v>
                      </c:pt>
                      <c:pt idx="756">
                        <c:v>1.1352557299999999</c:v>
                      </c:pt>
                      <c:pt idx="757">
                        <c:v>1.1354052100000001</c:v>
                      </c:pt>
                      <c:pt idx="758">
                        <c:v>1.1355548499999999</c:v>
                      </c:pt>
                      <c:pt idx="759">
                        <c:v>1.1357258100000001</c:v>
                      </c:pt>
                      <c:pt idx="760">
                        <c:v>1.13581153</c:v>
                      </c:pt>
                      <c:pt idx="761">
                        <c:v>1.13591971</c:v>
                      </c:pt>
                      <c:pt idx="762">
                        <c:v>1.1360235599999999</c:v>
                      </c:pt>
                      <c:pt idx="763">
                        <c:v>1.13621415</c:v>
                      </c:pt>
                      <c:pt idx="764">
                        <c:v>1.1363714600000001</c:v>
                      </c:pt>
                      <c:pt idx="765">
                        <c:v>1.1364464000000001</c:v>
                      </c:pt>
                      <c:pt idx="766">
                        <c:v>1.1365128200000001</c:v>
                      </c:pt>
                      <c:pt idx="767">
                        <c:v>1.13654261</c:v>
                      </c:pt>
                      <c:pt idx="768">
                        <c:v>1.1365550600000001</c:v>
                      </c:pt>
                      <c:pt idx="769">
                        <c:v>1.1365756199999999</c:v>
                      </c:pt>
                      <c:pt idx="770">
                        <c:v>1.13659854</c:v>
                      </c:pt>
                      <c:pt idx="771">
                        <c:v>1.13661828</c:v>
                      </c:pt>
                      <c:pt idx="772">
                        <c:v>1.1366431400000001</c:v>
                      </c:pt>
                      <c:pt idx="773">
                        <c:v>1.1366652900000001</c:v>
                      </c:pt>
                      <c:pt idx="774">
                        <c:v>1.13668671</c:v>
                      </c:pt>
                      <c:pt idx="775">
                        <c:v>1.1367075099999999</c:v>
                      </c:pt>
                      <c:pt idx="776">
                        <c:v>1.1367307600000001</c:v>
                      </c:pt>
                      <c:pt idx="777">
                        <c:v>1.13677322</c:v>
                      </c:pt>
                      <c:pt idx="778">
                        <c:v>1.1368061899999999</c:v>
                      </c:pt>
                      <c:pt idx="779">
                        <c:v>1.13686398</c:v>
                      </c:pt>
                      <c:pt idx="780">
                        <c:v>1.1369086500000001</c:v>
                      </c:pt>
                      <c:pt idx="781">
                        <c:v>1.1369433799999999</c:v>
                      </c:pt>
                      <c:pt idx="782">
                        <c:v>1.1369729099999999</c:v>
                      </c:pt>
                      <c:pt idx="783">
                        <c:v>1.1369984099999999</c:v>
                      </c:pt>
                      <c:pt idx="784">
                        <c:v>1.13703987</c:v>
                      </c:pt>
                      <c:pt idx="785">
                        <c:v>1.1370784300000001</c:v>
                      </c:pt>
                      <c:pt idx="786">
                        <c:v>1.13711644</c:v>
                      </c:pt>
                      <c:pt idx="787">
                        <c:v>1.13717253</c:v>
                      </c:pt>
                      <c:pt idx="788">
                        <c:v>1.1372245700000001</c:v>
                      </c:pt>
                      <c:pt idx="789">
                        <c:v>1.13727504</c:v>
                      </c:pt>
                      <c:pt idx="790">
                        <c:v>1.1373678700000001</c:v>
                      </c:pt>
                      <c:pt idx="791">
                        <c:v>1.1374903999999999</c:v>
                      </c:pt>
                      <c:pt idx="792">
                        <c:v>1.13755001</c:v>
                      </c:pt>
                      <c:pt idx="793">
                        <c:v>1.1376338500000001</c:v>
                      </c:pt>
                      <c:pt idx="794">
                        <c:v>1.13771339</c:v>
                      </c:pt>
                      <c:pt idx="795">
                        <c:v>1.13781226</c:v>
                      </c:pt>
                      <c:pt idx="796">
                        <c:v>1.13785727</c:v>
                      </c:pt>
                      <c:pt idx="797">
                        <c:v>1.13789998</c:v>
                      </c:pt>
                      <c:pt idx="798">
                        <c:v>1.1379435</c:v>
                      </c:pt>
                      <c:pt idx="799">
                        <c:v>1.1379893000000001</c:v>
                      </c:pt>
                      <c:pt idx="800">
                        <c:v>1.1380265899999999</c:v>
                      </c:pt>
                      <c:pt idx="801">
                        <c:v>1.13805361</c:v>
                      </c:pt>
                      <c:pt idx="802">
                        <c:v>1.13806669</c:v>
                      </c:pt>
                      <c:pt idx="803">
                        <c:v>1.13807408</c:v>
                      </c:pt>
                      <c:pt idx="804">
                        <c:v>1.1380833699999999</c:v>
                      </c:pt>
                      <c:pt idx="805">
                        <c:v>1.13809793</c:v>
                      </c:pt>
                      <c:pt idx="806">
                        <c:v>1.1381088500000001</c:v>
                      </c:pt>
                      <c:pt idx="807">
                        <c:v>1.13811309</c:v>
                      </c:pt>
                      <c:pt idx="808">
                        <c:v>1.1381264099999999</c:v>
                      </c:pt>
                      <c:pt idx="809">
                        <c:v>1.1381405099999999</c:v>
                      </c:pt>
                      <c:pt idx="810">
                        <c:v>1.1381552399999999</c:v>
                      </c:pt>
                      <c:pt idx="811">
                        <c:v>1.13816487</c:v>
                      </c:pt>
                      <c:pt idx="812">
                        <c:v>1.1381891200000001</c:v>
                      </c:pt>
                      <c:pt idx="813">
                        <c:v>1.1381888200000001</c:v>
                      </c:pt>
                      <c:pt idx="814">
                        <c:v>1.1381945600000001</c:v>
                      </c:pt>
                      <c:pt idx="815">
                        <c:v>1.13820681</c:v>
                      </c:pt>
                      <c:pt idx="816">
                        <c:v>1.13822935</c:v>
                      </c:pt>
                      <c:pt idx="817">
                        <c:v>1.1382704699999999</c:v>
                      </c:pt>
                      <c:pt idx="818">
                        <c:v>1.1383057999999999</c:v>
                      </c:pt>
                      <c:pt idx="819">
                        <c:v>1.1383543300000001</c:v>
                      </c:pt>
                      <c:pt idx="820">
                        <c:v>1.1384065000000001</c:v>
                      </c:pt>
                      <c:pt idx="821">
                        <c:v>1.13844042</c:v>
                      </c:pt>
                      <c:pt idx="822">
                        <c:v>1.1384804799999999</c:v>
                      </c:pt>
                      <c:pt idx="823">
                        <c:v>1.1385039400000001</c:v>
                      </c:pt>
                      <c:pt idx="824">
                        <c:v>1.1385140899999999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TR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2.5999999999999998E-4</c:v>
                      </c:pt>
                      <c:pt idx="2">
                        <c:v>1.2999999999999999E-4</c:v>
                      </c:pt>
                      <c:pt idx="3">
                        <c:v>1.3999999999999999E-4</c:v>
                      </c:pt>
                      <c:pt idx="4">
                        <c:v>1.8000000000000001E-4</c:v>
                      </c:pt>
                      <c:pt idx="5">
                        <c:v>1.2E-4</c:v>
                      </c:pt>
                      <c:pt idx="6">
                        <c:v>3.6999999999999999E-4</c:v>
                      </c:pt>
                      <c:pt idx="7">
                        <c:v>1.9000000000000001E-4</c:v>
                      </c:pt>
                      <c:pt idx="8">
                        <c:v>8.0000000000000007E-5</c:v>
                      </c:pt>
                      <c:pt idx="9">
                        <c:v>3.6000000000000002E-4</c:v>
                      </c:pt>
                      <c:pt idx="10">
                        <c:v>1.8000000000000001E-4</c:v>
                      </c:pt>
                      <c:pt idx="11">
                        <c:v>2.1000000000000001E-4</c:v>
                      </c:pt>
                      <c:pt idx="12">
                        <c:v>1.9000000000000001E-4</c:v>
                      </c:pt>
                      <c:pt idx="13">
                        <c:v>2.9E-4</c:v>
                      </c:pt>
                      <c:pt idx="14">
                        <c:v>1.6000000000000001E-4</c:v>
                      </c:pt>
                      <c:pt idx="15">
                        <c:v>4.6000000000000001E-4</c:v>
                      </c:pt>
                      <c:pt idx="16">
                        <c:v>4.6000000000000001E-4</c:v>
                      </c:pt>
                      <c:pt idx="17">
                        <c:v>2.2000000000000001E-4</c:v>
                      </c:pt>
                      <c:pt idx="18">
                        <c:v>5.9999999999999995E-4</c:v>
                      </c:pt>
                      <c:pt idx="19">
                        <c:v>4.0000000000000002E-4</c:v>
                      </c:pt>
                      <c:pt idx="20">
                        <c:v>4.0999999999999999E-4</c:v>
                      </c:pt>
                      <c:pt idx="21">
                        <c:v>1E-4</c:v>
                      </c:pt>
                      <c:pt idx="22">
                        <c:v>2.2000000000000001E-4</c:v>
                      </c:pt>
                      <c:pt idx="23">
                        <c:v>1.7000000000000001E-4</c:v>
                      </c:pt>
                      <c:pt idx="24">
                        <c:v>1.4999999999999999E-4</c:v>
                      </c:pt>
                      <c:pt idx="25">
                        <c:v>4.2999999999999999E-4</c:v>
                      </c:pt>
                      <c:pt idx="26">
                        <c:v>2.7999999999999998E-4</c:v>
                      </c:pt>
                      <c:pt idx="27">
                        <c:v>2.7999999999999998E-4</c:v>
                      </c:pt>
                      <c:pt idx="28">
                        <c:v>1.9000000000000001E-4</c:v>
                      </c:pt>
                      <c:pt idx="29">
                        <c:v>1.2999999999999999E-4</c:v>
                      </c:pt>
                      <c:pt idx="30">
                        <c:v>1.4999999999999999E-4</c:v>
                      </c:pt>
                      <c:pt idx="31">
                        <c:v>5.0000000000000001E-4</c:v>
                      </c:pt>
                      <c:pt idx="32">
                        <c:v>1.2E-4</c:v>
                      </c:pt>
                      <c:pt idx="33">
                        <c:v>6.9999999999999994E-5</c:v>
                      </c:pt>
                      <c:pt idx="34">
                        <c:v>2.0000000000000001E-4</c:v>
                      </c:pt>
                      <c:pt idx="35">
                        <c:v>3.2000000000000003E-4</c:v>
                      </c:pt>
                      <c:pt idx="36">
                        <c:v>2.5000000000000001E-4</c:v>
                      </c:pt>
                      <c:pt idx="37">
                        <c:v>1.3999999999999999E-4</c:v>
                      </c:pt>
                      <c:pt idx="38">
                        <c:v>2.7999999999999998E-4</c:v>
                      </c:pt>
                      <c:pt idx="39">
                        <c:v>1.1E-4</c:v>
                      </c:pt>
                      <c:pt idx="40">
                        <c:v>1.2E-4</c:v>
                      </c:pt>
                      <c:pt idx="41">
                        <c:v>1.2999999999999999E-4</c:v>
                      </c:pt>
                      <c:pt idx="42">
                        <c:v>1.9000000000000001E-4</c:v>
                      </c:pt>
                      <c:pt idx="43">
                        <c:v>3.6999999999999999E-4</c:v>
                      </c:pt>
                      <c:pt idx="44">
                        <c:v>2.5000000000000001E-4</c:v>
                      </c:pt>
                      <c:pt idx="45">
                        <c:v>5.6999999999999998E-4</c:v>
                      </c:pt>
                      <c:pt idx="46">
                        <c:v>4.4000000000000002E-4</c:v>
                      </c:pt>
                      <c:pt idx="47">
                        <c:v>3.8000000000000002E-4</c:v>
                      </c:pt>
                      <c:pt idx="48">
                        <c:v>1.3999999999999999E-4</c:v>
                      </c:pt>
                      <c:pt idx="49">
                        <c:v>3.8999999999999999E-4</c:v>
                      </c:pt>
                      <c:pt idx="50">
                        <c:v>3.1E-4</c:v>
                      </c:pt>
                      <c:pt idx="51">
                        <c:v>2.5000000000000001E-4</c:v>
                      </c:pt>
                      <c:pt idx="52">
                        <c:v>2.5000000000000001E-4</c:v>
                      </c:pt>
                      <c:pt idx="53">
                        <c:v>1.7000000000000001E-4</c:v>
                      </c:pt>
                      <c:pt idx="54">
                        <c:v>1.8000000000000001E-4</c:v>
                      </c:pt>
                      <c:pt idx="55">
                        <c:v>2.9E-4</c:v>
                      </c:pt>
                      <c:pt idx="56">
                        <c:v>2.0000000000000001E-4</c:v>
                      </c:pt>
                      <c:pt idx="57">
                        <c:v>5.1999999999999995E-4</c:v>
                      </c:pt>
                      <c:pt idx="58">
                        <c:v>3.1E-4</c:v>
                      </c:pt>
                      <c:pt idx="59">
                        <c:v>1.9000000000000001E-4</c:v>
                      </c:pt>
                      <c:pt idx="60">
                        <c:v>1.8000000000000001E-4</c:v>
                      </c:pt>
                      <c:pt idx="61">
                        <c:v>3.1E-4</c:v>
                      </c:pt>
                      <c:pt idx="62">
                        <c:v>2.7E-4</c:v>
                      </c:pt>
                      <c:pt idx="63">
                        <c:v>2.4000000000000001E-4</c:v>
                      </c:pt>
                      <c:pt idx="64">
                        <c:v>4.4999999999999999E-4</c:v>
                      </c:pt>
                      <c:pt idx="65">
                        <c:v>2.1000000000000001E-4</c:v>
                      </c:pt>
                      <c:pt idx="66">
                        <c:v>3.1E-4</c:v>
                      </c:pt>
                      <c:pt idx="67">
                        <c:v>3.2000000000000003E-4</c:v>
                      </c:pt>
                      <c:pt idx="68">
                        <c:v>2.9E-4</c:v>
                      </c:pt>
                      <c:pt idx="69">
                        <c:v>2.5999999999999998E-4</c:v>
                      </c:pt>
                      <c:pt idx="70">
                        <c:v>3.6000000000000002E-4</c:v>
                      </c:pt>
                      <c:pt idx="71">
                        <c:v>5.2999999999999998E-4</c:v>
                      </c:pt>
                      <c:pt idx="72">
                        <c:v>4.4000000000000002E-4</c:v>
                      </c:pt>
                      <c:pt idx="73">
                        <c:v>3.8000000000000002E-4</c:v>
                      </c:pt>
                      <c:pt idx="74">
                        <c:v>3.5E-4</c:v>
                      </c:pt>
                      <c:pt idx="75">
                        <c:v>1.6000000000000001E-4</c:v>
                      </c:pt>
                      <c:pt idx="76">
                        <c:v>1.9000000000000001E-4</c:v>
                      </c:pt>
                      <c:pt idx="77">
                        <c:v>2.4000000000000001E-4</c:v>
                      </c:pt>
                      <c:pt idx="78">
                        <c:v>2.1000000000000001E-4</c:v>
                      </c:pt>
                      <c:pt idx="79">
                        <c:v>1.6000000000000001E-4</c:v>
                      </c:pt>
                      <c:pt idx="80">
                        <c:v>1.3999999999999999E-4</c:v>
                      </c:pt>
                      <c:pt idx="81">
                        <c:v>3.8000000000000002E-4</c:v>
                      </c:pt>
                      <c:pt idx="82">
                        <c:v>1.9000000000000001E-4</c:v>
                      </c:pt>
                      <c:pt idx="83">
                        <c:v>1.7000000000000001E-4</c:v>
                      </c:pt>
                      <c:pt idx="84">
                        <c:v>2.9E-4</c:v>
                      </c:pt>
                      <c:pt idx="85">
                        <c:v>2.1000000000000001E-4</c:v>
                      </c:pt>
                      <c:pt idx="86">
                        <c:v>1.2E-4</c:v>
                      </c:pt>
                      <c:pt idx="87">
                        <c:v>2.0000000000000001E-4</c:v>
                      </c:pt>
                      <c:pt idx="88">
                        <c:v>1.6000000000000001E-4</c:v>
                      </c:pt>
                      <c:pt idx="89">
                        <c:v>2.9999999999999997E-4</c:v>
                      </c:pt>
                      <c:pt idx="90">
                        <c:v>1.2999999999999999E-4</c:v>
                      </c:pt>
                      <c:pt idx="91">
                        <c:v>1.6000000000000001E-4</c:v>
                      </c:pt>
                      <c:pt idx="92">
                        <c:v>2.7999999999999998E-4</c:v>
                      </c:pt>
                      <c:pt idx="93">
                        <c:v>4.4999999999999999E-4</c:v>
                      </c:pt>
                      <c:pt idx="94">
                        <c:v>1.8000000000000001E-4</c:v>
                      </c:pt>
                      <c:pt idx="95">
                        <c:v>2.7E-4</c:v>
                      </c:pt>
                      <c:pt idx="96">
                        <c:v>3.6999999999999999E-4</c:v>
                      </c:pt>
                      <c:pt idx="97">
                        <c:v>1.9000000000000001E-4</c:v>
                      </c:pt>
                      <c:pt idx="98">
                        <c:v>1.3999999999999999E-4</c:v>
                      </c:pt>
                      <c:pt idx="99">
                        <c:v>1.9000000000000001E-4</c:v>
                      </c:pt>
                      <c:pt idx="100">
                        <c:v>2.7E-4</c:v>
                      </c:pt>
                      <c:pt idx="101">
                        <c:v>6.0999999999999997E-4</c:v>
                      </c:pt>
                      <c:pt idx="102">
                        <c:v>5.1000000000000004E-4</c:v>
                      </c:pt>
                      <c:pt idx="103">
                        <c:v>2.7999999999999998E-4</c:v>
                      </c:pt>
                      <c:pt idx="104">
                        <c:v>2.7999999999999998E-4</c:v>
                      </c:pt>
                      <c:pt idx="105">
                        <c:v>3.8999999999999999E-4</c:v>
                      </c:pt>
                      <c:pt idx="106">
                        <c:v>4.0999999999999999E-4</c:v>
                      </c:pt>
                      <c:pt idx="107">
                        <c:v>1.7000000000000001E-4</c:v>
                      </c:pt>
                      <c:pt idx="108">
                        <c:v>3.2000000000000003E-4</c:v>
                      </c:pt>
                      <c:pt idx="109">
                        <c:v>2.3000000000000001E-4</c:v>
                      </c:pt>
                      <c:pt idx="110">
                        <c:v>2.9E-4</c:v>
                      </c:pt>
                      <c:pt idx="111">
                        <c:v>2.0000000000000001E-4</c:v>
                      </c:pt>
                      <c:pt idx="112">
                        <c:v>1.6000000000000001E-4</c:v>
                      </c:pt>
                      <c:pt idx="113">
                        <c:v>2.9999999999999997E-4</c:v>
                      </c:pt>
                      <c:pt idx="114">
                        <c:v>5.0000000000000001E-4</c:v>
                      </c:pt>
                      <c:pt idx="115">
                        <c:v>2.7999999999999998E-4</c:v>
                      </c:pt>
                      <c:pt idx="116">
                        <c:v>3.6000000000000002E-4</c:v>
                      </c:pt>
                      <c:pt idx="117">
                        <c:v>2.9E-4</c:v>
                      </c:pt>
                      <c:pt idx="118">
                        <c:v>3.2000000000000003E-4</c:v>
                      </c:pt>
                      <c:pt idx="119">
                        <c:v>7.5000000000000002E-4</c:v>
                      </c:pt>
                      <c:pt idx="120">
                        <c:v>6.6E-4</c:v>
                      </c:pt>
                      <c:pt idx="121">
                        <c:v>6.9999999999999999E-4</c:v>
                      </c:pt>
                      <c:pt idx="122">
                        <c:v>5.5000000000000003E-4</c:v>
                      </c:pt>
                      <c:pt idx="123">
                        <c:v>3.6000000000000002E-4</c:v>
                      </c:pt>
                      <c:pt idx="124">
                        <c:v>4.8000000000000001E-4</c:v>
                      </c:pt>
                      <c:pt idx="125">
                        <c:v>1.2600000000000001E-3</c:v>
                      </c:pt>
                      <c:pt idx="126">
                        <c:v>9.6000000000000002E-4</c:v>
                      </c:pt>
                      <c:pt idx="127">
                        <c:v>6.7000000000000002E-4</c:v>
                      </c:pt>
                      <c:pt idx="128">
                        <c:v>5.2999999999999998E-4</c:v>
                      </c:pt>
                      <c:pt idx="129">
                        <c:v>3.3E-4</c:v>
                      </c:pt>
                      <c:pt idx="130">
                        <c:v>2.1700000000000001E-3</c:v>
                      </c:pt>
                      <c:pt idx="131">
                        <c:v>5.1000000000000004E-4</c:v>
                      </c:pt>
                      <c:pt idx="132">
                        <c:v>3.1E-4</c:v>
                      </c:pt>
                      <c:pt idx="133">
                        <c:v>1.1999999999999999E-3</c:v>
                      </c:pt>
                      <c:pt idx="134">
                        <c:v>4.6999999999999999E-4</c:v>
                      </c:pt>
                      <c:pt idx="135">
                        <c:v>4.0000000000000002E-4</c:v>
                      </c:pt>
                      <c:pt idx="136">
                        <c:v>2.7E-4</c:v>
                      </c:pt>
                      <c:pt idx="137">
                        <c:v>6.9999999999999999E-4</c:v>
                      </c:pt>
                      <c:pt idx="138">
                        <c:v>7.5000000000000002E-4</c:v>
                      </c:pt>
                      <c:pt idx="139">
                        <c:v>4.6999999999999999E-4</c:v>
                      </c:pt>
                      <c:pt idx="140">
                        <c:v>1.1900000000000001E-3</c:v>
                      </c:pt>
                      <c:pt idx="141">
                        <c:v>6.8000000000000005E-4</c:v>
                      </c:pt>
                      <c:pt idx="142">
                        <c:v>9.6000000000000002E-4</c:v>
                      </c:pt>
                      <c:pt idx="143">
                        <c:v>9.1E-4</c:v>
                      </c:pt>
                      <c:pt idx="144">
                        <c:v>5.2999999999999998E-4</c:v>
                      </c:pt>
                      <c:pt idx="145">
                        <c:v>8.4000000000000003E-4</c:v>
                      </c:pt>
                      <c:pt idx="146">
                        <c:v>3.8000000000000002E-4</c:v>
                      </c:pt>
                      <c:pt idx="147">
                        <c:v>4.2000000000000002E-4</c:v>
                      </c:pt>
                      <c:pt idx="148">
                        <c:v>4.0999999999999999E-4</c:v>
                      </c:pt>
                      <c:pt idx="149">
                        <c:v>3.6000000000000002E-4</c:v>
                      </c:pt>
                      <c:pt idx="150">
                        <c:v>4.2999999999999999E-4</c:v>
                      </c:pt>
                      <c:pt idx="151">
                        <c:v>6.7000000000000002E-4</c:v>
                      </c:pt>
                      <c:pt idx="152">
                        <c:v>3.5E-4</c:v>
                      </c:pt>
                      <c:pt idx="153">
                        <c:v>3.6999999999999999E-4</c:v>
                      </c:pt>
                      <c:pt idx="154">
                        <c:v>2.7E-4</c:v>
                      </c:pt>
                      <c:pt idx="155">
                        <c:v>3.2000000000000003E-4</c:v>
                      </c:pt>
                      <c:pt idx="156">
                        <c:v>2.5999999999999998E-4</c:v>
                      </c:pt>
                      <c:pt idx="157">
                        <c:v>5.4000000000000001E-4</c:v>
                      </c:pt>
                      <c:pt idx="158">
                        <c:v>5.6999999999999998E-4</c:v>
                      </c:pt>
                      <c:pt idx="159">
                        <c:v>3.8999999999999999E-4</c:v>
                      </c:pt>
                      <c:pt idx="160">
                        <c:v>3.6999999999999999E-4</c:v>
                      </c:pt>
                      <c:pt idx="161">
                        <c:v>4.2000000000000002E-4</c:v>
                      </c:pt>
                      <c:pt idx="162">
                        <c:v>4.4999999999999999E-4</c:v>
                      </c:pt>
                      <c:pt idx="163">
                        <c:v>1.9000000000000001E-4</c:v>
                      </c:pt>
                      <c:pt idx="164">
                        <c:v>4.0999999999999999E-4</c:v>
                      </c:pt>
                      <c:pt idx="165">
                        <c:v>4.2000000000000002E-4</c:v>
                      </c:pt>
                      <c:pt idx="166">
                        <c:v>3.4000000000000002E-4</c:v>
                      </c:pt>
                      <c:pt idx="167">
                        <c:v>5.9000000000000003E-4</c:v>
                      </c:pt>
                      <c:pt idx="168">
                        <c:v>5.9000000000000003E-4</c:v>
                      </c:pt>
                      <c:pt idx="169">
                        <c:v>5.1999999999999995E-4</c:v>
                      </c:pt>
                      <c:pt idx="170">
                        <c:v>4.2000000000000002E-4</c:v>
                      </c:pt>
                      <c:pt idx="171">
                        <c:v>6.4000000000000005E-4</c:v>
                      </c:pt>
                      <c:pt idx="172">
                        <c:v>5.4000000000000001E-4</c:v>
                      </c:pt>
                      <c:pt idx="173">
                        <c:v>5.1000000000000004E-4</c:v>
                      </c:pt>
                      <c:pt idx="174">
                        <c:v>7.1000000000000002E-4</c:v>
                      </c:pt>
                      <c:pt idx="175">
                        <c:v>6.8000000000000005E-4</c:v>
                      </c:pt>
                      <c:pt idx="176">
                        <c:v>5.6999999999999998E-4</c:v>
                      </c:pt>
                      <c:pt idx="177">
                        <c:v>4.4999999999999999E-4</c:v>
                      </c:pt>
                      <c:pt idx="178">
                        <c:v>4.4000000000000002E-4</c:v>
                      </c:pt>
                      <c:pt idx="179">
                        <c:v>5.5999999999999995E-4</c:v>
                      </c:pt>
                      <c:pt idx="180">
                        <c:v>6.4999999999999997E-4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4.2999999999999999E-4</c:v>
                      </c:pt>
                      <c:pt idx="184">
                        <c:v>5.9000000000000003E-4</c:v>
                      </c:pt>
                      <c:pt idx="185">
                        <c:v>5.5999999999999995E-4</c:v>
                      </c:pt>
                      <c:pt idx="186">
                        <c:v>9.2000000000000003E-4</c:v>
                      </c:pt>
                      <c:pt idx="187">
                        <c:v>3.6999999999999999E-4</c:v>
                      </c:pt>
                      <c:pt idx="188">
                        <c:v>2.1000000000000001E-4</c:v>
                      </c:pt>
                      <c:pt idx="189">
                        <c:v>9.3999999999999997E-4</c:v>
                      </c:pt>
                      <c:pt idx="190">
                        <c:v>1.0399999999999999E-3</c:v>
                      </c:pt>
                      <c:pt idx="191">
                        <c:v>3.1E-4</c:v>
                      </c:pt>
                      <c:pt idx="192">
                        <c:v>2.5999999999999998E-4</c:v>
                      </c:pt>
                      <c:pt idx="193">
                        <c:v>1.6000000000000001E-4</c:v>
                      </c:pt>
                      <c:pt idx="194">
                        <c:v>4.4000000000000002E-4</c:v>
                      </c:pt>
                      <c:pt idx="195">
                        <c:v>3.4000000000000002E-4</c:v>
                      </c:pt>
                      <c:pt idx="196">
                        <c:v>3.6999999999999999E-4</c:v>
                      </c:pt>
                      <c:pt idx="197">
                        <c:v>5.6999999999999998E-4</c:v>
                      </c:pt>
                      <c:pt idx="198">
                        <c:v>2.5000000000000001E-4</c:v>
                      </c:pt>
                      <c:pt idx="199">
                        <c:v>3.5E-4</c:v>
                      </c:pt>
                      <c:pt idx="200">
                        <c:v>4.0999999999999999E-4</c:v>
                      </c:pt>
                      <c:pt idx="201">
                        <c:v>5.8E-4</c:v>
                      </c:pt>
                      <c:pt idx="202">
                        <c:v>2.7E-4</c:v>
                      </c:pt>
                      <c:pt idx="203">
                        <c:v>2.9999999999999997E-4</c:v>
                      </c:pt>
                      <c:pt idx="204">
                        <c:v>5.6999999999999998E-4</c:v>
                      </c:pt>
                      <c:pt idx="205">
                        <c:v>4.6000000000000001E-4</c:v>
                      </c:pt>
                      <c:pt idx="206">
                        <c:v>6.8000000000000005E-4</c:v>
                      </c:pt>
                      <c:pt idx="207">
                        <c:v>5.1000000000000004E-4</c:v>
                      </c:pt>
                      <c:pt idx="208">
                        <c:v>2.0000000000000001E-4</c:v>
                      </c:pt>
                      <c:pt idx="209">
                        <c:v>7.6999999999999996E-4</c:v>
                      </c:pt>
                      <c:pt idx="210">
                        <c:v>1.5200000000000001E-3</c:v>
                      </c:pt>
                      <c:pt idx="211">
                        <c:v>6.8000000000000005E-4</c:v>
                      </c:pt>
                      <c:pt idx="212">
                        <c:v>4.6000000000000001E-4</c:v>
                      </c:pt>
                      <c:pt idx="213">
                        <c:v>5.9999999999999995E-4</c:v>
                      </c:pt>
                      <c:pt idx="214">
                        <c:v>7.2999999999999996E-4</c:v>
                      </c:pt>
                      <c:pt idx="215">
                        <c:v>6.7000000000000002E-4</c:v>
                      </c:pt>
                      <c:pt idx="216">
                        <c:v>5.1000000000000004E-4</c:v>
                      </c:pt>
                      <c:pt idx="217">
                        <c:v>4.8999999999999998E-4</c:v>
                      </c:pt>
                      <c:pt idx="218">
                        <c:v>5.9999999999999995E-4</c:v>
                      </c:pt>
                      <c:pt idx="219">
                        <c:v>8.0999999999999996E-4</c:v>
                      </c:pt>
                      <c:pt idx="220">
                        <c:v>7.1000000000000002E-4</c:v>
                      </c:pt>
                      <c:pt idx="221">
                        <c:v>7.1000000000000002E-4</c:v>
                      </c:pt>
                      <c:pt idx="222">
                        <c:v>9.3000000000000005E-4</c:v>
                      </c:pt>
                      <c:pt idx="223">
                        <c:v>5.1000000000000004E-4</c:v>
                      </c:pt>
                      <c:pt idx="224">
                        <c:v>6.4000000000000005E-4</c:v>
                      </c:pt>
                      <c:pt idx="225">
                        <c:v>3.3E-4</c:v>
                      </c:pt>
                      <c:pt idx="226">
                        <c:v>1.4E-3</c:v>
                      </c:pt>
                      <c:pt idx="227">
                        <c:v>3.6999999999999999E-4</c:v>
                      </c:pt>
                      <c:pt idx="228">
                        <c:v>9.3000000000000005E-4</c:v>
                      </c:pt>
                      <c:pt idx="229">
                        <c:v>8.0999999999999996E-4</c:v>
                      </c:pt>
                      <c:pt idx="230">
                        <c:v>9.5E-4</c:v>
                      </c:pt>
                      <c:pt idx="231">
                        <c:v>1.3600000000000001E-3</c:v>
                      </c:pt>
                      <c:pt idx="232">
                        <c:v>4.8000000000000001E-4</c:v>
                      </c:pt>
                      <c:pt idx="233">
                        <c:v>1.06E-3</c:v>
                      </c:pt>
                      <c:pt idx="234">
                        <c:v>1.2199999999999999E-3</c:v>
                      </c:pt>
                      <c:pt idx="235">
                        <c:v>3.6999999999999999E-4</c:v>
                      </c:pt>
                      <c:pt idx="236">
                        <c:v>8.0999999999999996E-4</c:v>
                      </c:pt>
                      <c:pt idx="237">
                        <c:v>2.0000000000000001E-4</c:v>
                      </c:pt>
                      <c:pt idx="238">
                        <c:v>1.17E-3</c:v>
                      </c:pt>
                      <c:pt idx="239">
                        <c:v>5.1999999999999995E-4</c:v>
                      </c:pt>
                      <c:pt idx="240">
                        <c:v>2.7E-4</c:v>
                      </c:pt>
                      <c:pt idx="241">
                        <c:v>3.8999999999999999E-4</c:v>
                      </c:pt>
                      <c:pt idx="242">
                        <c:v>5.5000000000000003E-4</c:v>
                      </c:pt>
                      <c:pt idx="243">
                        <c:v>3.3E-4</c:v>
                      </c:pt>
                      <c:pt idx="244">
                        <c:v>5.0000000000000001E-4</c:v>
                      </c:pt>
                      <c:pt idx="245">
                        <c:v>6.6E-4</c:v>
                      </c:pt>
                      <c:pt idx="246">
                        <c:v>3.8000000000000002E-4</c:v>
                      </c:pt>
                      <c:pt idx="247">
                        <c:v>5.2999999999999998E-4</c:v>
                      </c:pt>
                      <c:pt idx="248">
                        <c:v>5.9000000000000003E-4</c:v>
                      </c:pt>
                      <c:pt idx="249">
                        <c:v>6.9999999999999999E-4</c:v>
                      </c:pt>
                      <c:pt idx="250">
                        <c:v>3.4000000000000002E-4</c:v>
                      </c:pt>
                      <c:pt idx="251">
                        <c:v>3.3E-4</c:v>
                      </c:pt>
                      <c:pt idx="252">
                        <c:v>2.5000000000000001E-4</c:v>
                      </c:pt>
                      <c:pt idx="253">
                        <c:v>5.9999999999999995E-4</c:v>
                      </c:pt>
                      <c:pt idx="254">
                        <c:v>5.5999999999999995E-4</c:v>
                      </c:pt>
                      <c:pt idx="255">
                        <c:v>1.8000000000000001E-4</c:v>
                      </c:pt>
                      <c:pt idx="256">
                        <c:v>7.1000000000000002E-4</c:v>
                      </c:pt>
                      <c:pt idx="257">
                        <c:v>4.2000000000000002E-4</c:v>
                      </c:pt>
                      <c:pt idx="258">
                        <c:v>3.3E-4</c:v>
                      </c:pt>
                      <c:pt idx="259">
                        <c:v>4.0999999999999999E-4</c:v>
                      </c:pt>
                      <c:pt idx="260">
                        <c:v>3.8999999999999999E-4</c:v>
                      </c:pt>
                      <c:pt idx="261">
                        <c:v>5.1000000000000004E-4</c:v>
                      </c:pt>
                      <c:pt idx="262">
                        <c:v>1.3999999999999999E-4</c:v>
                      </c:pt>
                      <c:pt idx="263">
                        <c:v>4.0000000000000002E-4</c:v>
                      </c:pt>
                      <c:pt idx="264">
                        <c:v>6.8999999999999997E-4</c:v>
                      </c:pt>
                      <c:pt idx="265">
                        <c:v>2.0000000000000001E-4</c:v>
                      </c:pt>
                      <c:pt idx="266">
                        <c:v>2.3000000000000001E-4</c:v>
                      </c:pt>
                      <c:pt idx="267">
                        <c:v>3.6999999999999999E-4</c:v>
                      </c:pt>
                      <c:pt idx="268">
                        <c:v>4.6000000000000001E-4</c:v>
                      </c:pt>
                      <c:pt idx="269">
                        <c:v>3.3E-4</c:v>
                      </c:pt>
                      <c:pt idx="270">
                        <c:v>4.8000000000000001E-4</c:v>
                      </c:pt>
                      <c:pt idx="271">
                        <c:v>6.7000000000000002E-4</c:v>
                      </c:pt>
                      <c:pt idx="272">
                        <c:v>2.4000000000000001E-4</c:v>
                      </c:pt>
                      <c:pt idx="273">
                        <c:v>3.6000000000000002E-4</c:v>
                      </c:pt>
                      <c:pt idx="274">
                        <c:v>3.4000000000000002E-4</c:v>
                      </c:pt>
                      <c:pt idx="275">
                        <c:v>2.7E-4</c:v>
                      </c:pt>
                      <c:pt idx="276">
                        <c:v>1.8000000000000001E-4</c:v>
                      </c:pt>
                      <c:pt idx="277">
                        <c:v>1.9000000000000001E-4</c:v>
                      </c:pt>
                      <c:pt idx="278">
                        <c:v>3.6000000000000002E-4</c:v>
                      </c:pt>
                      <c:pt idx="279">
                        <c:v>1.8000000000000001E-4</c:v>
                      </c:pt>
                      <c:pt idx="280">
                        <c:v>1.4999999999999999E-4</c:v>
                      </c:pt>
                      <c:pt idx="281">
                        <c:v>2.4000000000000001E-4</c:v>
                      </c:pt>
                      <c:pt idx="282">
                        <c:v>1.7000000000000001E-4</c:v>
                      </c:pt>
                      <c:pt idx="283">
                        <c:v>1.9000000000000001E-4</c:v>
                      </c:pt>
                      <c:pt idx="284">
                        <c:v>2.9999999999999997E-4</c:v>
                      </c:pt>
                      <c:pt idx="285">
                        <c:v>2.7E-4</c:v>
                      </c:pt>
                      <c:pt idx="286">
                        <c:v>2.4000000000000001E-4</c:v>
                      </c:pt>
                      <c:pt idx="287">
                        <c:v>5.9999999999999995E-4</c:v>
                      </c:pt>
                      <c:pt idx="288">
                        <c:v>4.8000000000000001E-4</c:v>
                      </c:pt>
                      <c:pt idx="289">
                        <c:v>2.5000000000000001E-4</c:v>
                      </c:pt>
                      <c:pt idx="290">
                        <c:v>4.8999999999999998E-4</c:v>
                      </c:pt>
                      <c:pt idx="291">
                        <c:v>4.6000000000000001E-4</c:v>
                      </c:pt>
                      <c:pt idx="292">
                        <c:v>4.6000000000000001E-4</c:v>
                      </c:pt>
                      <c:pt idx="293">
                        <c:v>9.3999999999999997E-4</c:v>
                      </c:pt>
                      <c:pt idx="294">
                        <c:v>2.9E-4</c:v>
                      </c:pt>
                      <c:pt idx="295">
                        <c:v>3.5E-4</c:v>
                      </c:pt>
                      <c:pt idx="296">
                        <c:v>2.3000000000000001E-4</c:v>
                      </c:pt>
                      <c:pt idx="297">
                        <c:v>2.2000000000000001E-4</c:v>
                      </c:pt>
                      <c:pt idx="298">
                        <c:v>2.2000000000000001E-4</c:v>
                      </c:pt>
                      <c:pt idx="299">
                        <c:v>4.8999999999999998E-4</c:v>
                      </c:pt>
                      <c:pt idx="300">
                        <c:v>6.4999999999999997E-4</c:v>
                      </c:pt>
                      <c:pt idx="301">
                        <c:v>5.2999999999999998E-4</c:v>
                      </c:pt>
                      <c:pt idx="302">
                        <c:v>5.4000000000000001E-4</c:v>
                      </c:pt>
                      <c:pt idx="303">
                        <c:v>3.6000000000000002E-4</c:v>
                      </c:pt>
                      <c:pt idx="304">
                        <c:v>7.5000000000000002E-4</c:v>
                      </c:pt>
                      <c:pt idx="305">
                        <c:v>4.2999999999999999E-4</c:v>
                      </c:pt>
                      <c:pt idx="306">
                        <c:v>4.6999999999999999E-4</c:v>
                      </c:pt>
                      <c:pt idx="307">
                        <c:v>3.6999999999999999E-4</c:v>
                      </c:pt>
                      <c:pt idx="308">
                        <c:v>2.2000000000000001E-4</c:v>
                      </c:pt>
                      <c:pt idx="309">
                        <c:v>3.4000000000000002E-4</c:v>
                      </c:pt>
                      <c:pt idx="310">
                        <c:v>2.9999999999999997E-4</c:v>
                      </c:pt>
                      <c:pt idx="311">
                        <c:v>1.4999999999999999E-4</c:v>
                      </c:pt>
                      <c:pt idx="312">
                        <c:v>4.4000000000000002E-4</c:v>
                      </c:pt>
                      <c:pt idx="313">
                        <c:v>2.7999999999999998E-4</c:v>
                      </c:pt>
                      <c:pt idx="314">
                        <c:v>2.0000000000000001E-4</c:v>
                      </c:pt>
                      <c:pt idx="315">
                        <c:v>2.3000000000000001E-4</c:v>
                      </c:pt>
                      <c:pt idx="316">
                        <c:v>6.0999999999999997E-4</c:v>
                      </c:pt>
                      <c:pt idx="317">
                        <c:v>5.6999999999999998E-4</c:v>
                      </c:pt>
                      <c:pt idx="318">
                        <c:v>2.3000000000000001E-4</c:v>
                      </c:pt>
                      <c:pt idx="319">
                        <c:v>2.9999999999999997E-4</c:v>
                      </c:pt>
                      <c:pt idx="320">
                        <c:v>3.6999999999999999E-4</c:v>
                      </c:pt>
                      <c:pt idx="321">
                        <c:v>6.4999999999999997E-4</c:v>
                      </c:pt>
                      <c:pt idx="322">
                        <c:v>4.4000000000000002E-4</c:v>
                      </c:pt>
                      <c:pt idx="323">
                        <c:v>8.8999999999999995E-4</c:v>
                      </c:pt>
                      <c:pt idx="324">
                        <c:v>3.6999999999999999E-4</c:v>
                      </c:pt>
                      <c:pt idx="325">
                        <c:v>2.5999999999999998E-4</c:v>
                      </c:pt>
                      <c:pt idx="326">
                        <c:v>3.6000000000000002E-4</c:v>
                      </c:pt>
                      <c:pt idx="327">
                        <c:v>2.9999999999999997E-4</c:v>
                      </c:pt>
                      <c:pt idx="328">
                        <c:v>3.2000000000000003E-4</c:v>
                      </c:pt>
                      <c:pt idx="329">
                        <c:v>5.8E-4</c:v>
                      </c:pt>
                      <c:pt idx="330">
                        <c:v>2.5000000000000001E-4</c:v>
                      </c:pt>
                      <c:pt idx="331">
                        <c:v>5.0000000000000001E-4</c:v>
                      </c:pt>
                      <c:pt idx="332">
                        <c:v>3.1E-4</c:v>
                      </c:pt>
                      <c:pt idx="333">
                        <c:v>3.1E-4</c:v>
                      </c:pt>
                      <c:pt idx="334">
                        <c:v>1.7000000000000001E-4</c:v>
                      </c:pt>
                      <c:pt idx="335">
                        <c:v>2.7999999999999998E-4</c:v>
                      </c:pt>
                      <c:pt idx="336">
                        <c:v>2.9999999999999997E-4</c:v>
                      </c:pt>
                      <c:pt idx="337">
                        <c:v>3.6000000000000002E-4</c:v>
                      </c:pt>
                      <c:pt idx="338">
                        <c:v>2.3000000000000001E-4</c:v>
                      </c:pt>
                      <c:pt idx="339">
                        <c:v>3.5E-4</c:v>
                      </c:pt>
                      <c:pt idx="340">
                        <c:v>2.5000000000000001E-4</c:v>
                      </c:pt>
                      <c:pt idx="341">
                        <c:v>2.5000000000000001E-4</c:v>
                      </c:pt>
                      <c:pt idx="342">
                        <c:v>1.8000000000000001E-4</c:v>
                      </c:pt>
                      <c:pt idx="343">
                        <c:v>4.8000000000000001E-4</c:v>
                      </c:pt>
                      <c:pt idx="344">
                        <c:v>3.2000000000000003E-4</c:v>
                      </c:pt>
                      <c:pt idx="345">
                        <c:v>5.5999999999999995E-4</c:v>
                      </c:pt>
                      <c:pt idx="346">
                        <c:v>4.4999999999999999E-4</c:v>
                      </c:pt>
                      <c:pt idx="347">
                        <c:v>2.4000000000000001E-4</c:v>
                      </c:pt>
                      <c:pt idx="348">
                        <c:v>1.3999999999999999E-4</c:v>
                      </c:pt>
                      <c:pt idx="349">
                        <c:v>2.1000000000000001E-4</c:v>
                      </c:pt>
                      <c:pt idx="350">
                        <c:v>3.6999999999999999E-4</c:v>
                      </c:pt>
                      <c:pt idx="351">
                        <c:v>6.0999999999999997E-4</c:v>
                      </c:pt>
                      <c:pt idx="352">
                        <c:v>1.1E-4</c:v>
                      </c:pt>
                      <c:pt idx="353">
                        <c:v>8.0000000000000007E-5</c:v>
                      </c:pt>
                      <c:pt idx="354">
                        <c:v>3.4000000000000002E-4</c:v>
                      </c:pt>
                      <c:pt idx="355">
                        <c:v>2.0000000000000001E-4</c:v>
                      </c:pt>
                      <c:pt idx="356">
                        <c:v>2.7999999999999998E-4</c:v>
                      </c:pt>
                      <c:pt idx="357">
                        <c:v>2.7999999999999998E-4</c:v>
                      </c:pt>
                      <c:pt idx="358">
                        <c:v>2.1000000000000001E-4</c:v>
                      </c:pt>
                      <c:pt idx="359">
                        <c:v>2.1000000000000001E-4</c:v>
                      </c:pt>
                      <c:pt idx="360">
                        <c:v>1.6000000000000001E-4</c:v>
                      </c:pt>
                      <c:pt idx="361">
                        <c:v>2.1000000000000001E-4</c:v>
                      </c:pt>
                      <c:pt idx="362">
                        <c:v>1.2999999999999999E-4</c:v>
                      </c:pt>
                      <c:pt idx="363">
                        <c:v>2.1000000000000001E-4</c:v>
                      </c:pt>
                      <c:pt idx="364">
                        <c:v>5.0000000000000001E-4</c:v>
                      </c:pt>
                      <c:pt idx="365">
                        <c:v>2.5999999999999998E-4</c:v>
                      </c:pt>
                      <c:pt idx="366">
                        <c:v>1.8000000000000001E-4</c:v>
                      </c:pt>
                      <c:pt idx="367">
                        <c:v>2.3000000000000001E-4</c:v>
                      </c:pt>
                      <c:pt idx="368">
                        <c:v>1.8000000000000001E-4</c:v>
                      </c:pt>
                      <c:pt idx="369">
                        <c:v>3.8999999999999999E-4</c:v>
                      </c:pt>
                      <c:pt idx="370">
                        <c:v>4.6000000000000001E-4</c:v>
                      </c:pt>
                      <c:pt idx="371">
                        <c:v>1.4999999999999999E-4</c:v>
                      </c:pt>
                      <c:pt idx="372">
                        <c:v>3.2000000000000003E-4</c:v>
                      </c:pt>
                      <c:pt idx="373">
                        <c:v>2.3000000000000001E-4</c:v>
                      </c:pt>
                      <c:pt idx="374">
                        <c:v>1.4999999999999999E-4</c:v>
                      </c:pt>
                      <c:pt idx="375">
                        <c:v>7.6999999999999996E-4</c:v>
                      </c:pt>
                      <c:pt idx="376">
                        <c:v>3.3E-4</c:v>
                      </c:pt>
                      <c:pt idx="377">
                        <c:v>3.6000000000000002E-4</c:v>
                      </c:pt>
                      <c:pt idx="378">
                        <c:v>4.6999999999999999E-4</c:v>
                      </c:pt>
                      <c:pt idx="379">
                        <c:v>3.4000000000000002E-4</c:v>
                      </c:pt>
                      <c:pt idx="380">
                        <c:v>3.2000000000000003E-4</c:v>
                      </c:pt>
                      <c:pt idx="381">
                        <c:v>2.0000000000000001E-4</c:v>
                      </c:pt>
                      <c:pt idx="382">
                        <c:v>2.5000000000000001E-4</c:v>
                      </c:pt>
                      <c:pt idx="383">
                        <c:v>3.4000000000000002E-4</c:v>
                      </c:pt>
                      <c:pt idx="384">
                        <c:v>4.0000000000000002E-4</c:v>
                      </c:pt>
                      <c:pt idx="385">
                        <c:v>2.9E-4</c:v>
                      </c:pt>
                      <c:pt idx="386">
                        <c:v>2.0000000000000001E-4</c:v>
                      </c:pt>
                      <c:pt idx="387">
                        <c:v>6.9999999999999999E-4</c:v>
                      </c:pt>
                      <c:pt idx="388">
                        <c:v>1.9000000000000001E-4</c:v>
                      </c:pt>
                      <c:pt idx="389">
                        <c:v>1.8000000000000001E-4</c:v>
                      </c:pt>
                      <c:pt idx="390">
                        <c:v>1.9000000000000001E-4</c:v>
                      </c:pt>
                      <c:pt idx="391">
                        <c:v>2.7E-4</c:v>
                      </c:pt>
                      <c:pt idx="392">
                        <c:v>4.2000000000000002E-4</c:v>
                      </c:pt>
                      <c:pt idx="393">
                        <c:v>5.0000000000000001E-4</c:v>
                      </c:pt>
                      <c:pt idx="394">
                        <c:v>4.2000000000000002E-4</c:v>
                      </c:pt>
                      <c:pt idx="395">
                        <c:v>1E-3</c:v>
                      </c:pt>
                      <c:pt idx="396">
                        <c:v>3.6000000000000002E-4</c:v>
                      </c:pt>
                      <c:pt idx="397">
                        <c:v>5.9999999999999995E-4</c:v>
                      </c:pt>
                      <c:pt idx="398">
                        <c:v>4.8999999999999998E-4</c:v>
                      </c:pt>
                      <c:pt idx="399">
                        <c:v>5.9000000000000003E-4</c:v>
                      </c:pt>
                      <c:pt idx="400">
                        <c:v>6.4999999999999997E-4</c:v>
                      </c:pt>
                      <c:pt idx="401">
                        <c:v>4.2999999999999999E-4</c:v>
                      </c:pt>
                      <c:pt idx="402">
                        <c:v>1.2800000000000001E-3</c:v>
                      </c:pt>
                      <c:pt idx="403">
                        <c:v>7.3999999999999999E-4</c:v>
                      </c:pt>
                      <c:pt idx="404">
                        <c:v>1.2199999999999999E-3</c:v>
                      </c:pt>
                      <c:pt idx="405">
                        <c:v>9.3000000000000005E-4</c:v>
                      </c:pt>
                      <c:pt idx="406">
                        <c:v>7.6000000000000004E-4</c:v>
                      </c:pt>
                      <c:pt idx="407">
                        <c:v>5.8E-4</c:v>
                      </c:pt>
                      <c:pt idx="408">
                        <c:v>3.6999999999999999E-4</c:v>
                      </c:pt>
                      <c:pt idx="409">
                        <c:v>1.6000000000000001E-4</c:v>
                      </c:pt>
                      <c:pt idx="410">
                        <c:v>2.9999999999999997E-4</c:v>
                      </c:pt>
                      <c:pt idx="411">
                        <c:v>3.2000000000000003E-4</c:v>
                      </c:pt>
                      <c:pt idx="412">
                        <c:v>3.4000000000000002E-4</c:v>
                      </c:pt>
                      <c:pt idx="413">
                        <c:v>5.5999999999999995E-4</c:v>
                      </c:pt>
                      <c:pt idx="414">
                        <c:v>5.6999999999999998E-4</c:v>
                      </c:pt>
                      <c:pt idx="415">
                        <c:v>4.2999999999999999E-4</c:v>
                      </c:pt>
                      <c:pt idx="416">
                        <c:v>6.9999999999999999E-4</c:v>
                      </c:pt>
                      <c:pt idx="417">
                        <c:v>5.5000000000000003E-4</c:v>
                      </c:pt>
                      <c:pt idx="418">
                        <c:v>5.6999999999999998E-4</c:v>
                      </c:pt>
                      <c:pt idx="419">
                        <c:v>6.3000000000000003E-4</c:v>
                      </c:pt>
                      <c:pt idx="420">
                        <c:v>4.4999999999999999E-4</c:v>
                      </c:pt>
                      <c:pt idx="421">
                        <c:v>9.3999999999999997E-4</c:v>
                      </c:pt>
                      <c:pt idx="422">
                        <c:v>3.8999999999999999E-4</c:v>
                      </c:pt>
                      <c:pt idx="423">
                        <c:v>3.6000000000000002E-4</c:v>
                      </c:pt>
                      <c:pt idx="424">
                        <c:v>8.0000000000000004E-4</c:v>
                      </c:pt>
                      <c:pt idx="425">
                        <c:v>4.6999999999999999E-4</c:v>
                      </c:pt>
                      <c:pt idx="426">
                        <c:v>2.3000000000000001E-4</c:v>
                      </c:pt>
                      <c:pt idx="427">
                        <c:v>1E-3</c:v>
                      </c:pt>
                      <c:pt idx="428">
                        <c:v>4.4000000000000002E-4</c:v>
                      </c:pt>
                      <c:pt idx="429">
                        <c:v>3.8000000000000002E-4</c:v>
                      </c:pt>
                      <c:pt idx="430">
                        <c:v>3.8999999999999999E-4</c:v>
                      </c:pt>
                      <c:pt idx="431">
                        <c:v>2.5000000000000001E-4</c:v>
                      </c:pt>
                      <c:pt idx="432">
                        <c:v>9.2000000000000003E-4</c:v>
                      </c:pt>
                      <c:pt idx="433">
                        <c:v>5.1000000000000004E-4</c:v>
                      </c:pt>
                      <c:pt idx="434">
                        <c:v>5.2999999999999998E-4</c:v>
                      </c:pt>
                      <c:pt idx="435">
                        <c:v>3.3E-4</c:v>
                      </c:pt>
                      <c:pt idx="436">
                        <c:v>9.3000000000000005E-4</c:v>
                      </c:pt>
                      <c:pt idx="437">
                        <c:v>5.8E-4</c:v>
                      </c:pt>
                      <c:pt idx="438">
                        <c:v>5.1000000000000004E-4</c:v>
                      </c:pt>
                      <c:pt idx="439">
                        <c:v>5.9999999999999995E-4</c:v>
                      </c:pt>
                      <c:pt idx="440">
                        <c:v>4.2999999999999999E-4</c:v>
                      </c:pt>
                      <c:pt idx="441">
                        <c:v>5.8E-4</c:v>
                      </c:pt>
                      <c:pt idx="442">
                        <c:v>6.2E-4</c:v>
                      </c:pt>
                      <c:pt idx="443">
                        <c:v>4.8000000000000001E-4</c:v>
                      </c:pt>
                      <c:pt idx="444">
                        <c:v>4.0000000000000002E-4</c:v>
                      </c:pt>
                      <c:pt idx="445">
                        <c:v>4.4000000000000002E-4</c:v>
                      </c:pt>
                      <c:pt idx="446">
                        <c:v>2.9E-4</c:v>
                      </c:pt>
                      <c:pt idx="447">
                        <c:v>7.5000000000000002E-4</c:v>
                      </c:pt>
                      <c:pt idx="448">
                        <c:v>2.9E-4</c:v>
                      </c:pt>
                      <c:pt idx="449">
                        <c:v>2.7E-4</c:v>
                      </c:pt>
                      <c:pt idx="450">
                        <c:v>3.8999999999999999E-4</c:v>
                      </c:pt>
                      <c:pt idx="451">
                        <c:v>2.1000000000000001E-4</c:v>
                      </c:pt>
                      <c:pt idx="452">
                        <c:v>4.8999999999999998E-4</c:v>
                      </c:pt>
                      <c:pt idx="453">
                        <c:v>5.5000000000000003E-4</c:v>
                      </c:pt>
                      <c:pt idx="454">
                        <c:v>6.2E-4</c:v>
                      </c:pt>
                      <c:pt idx="455">
                        <c:v>5.9999999999999995E-4</c:v>
                      </c:pt>
                      <c:pt idx="456">
                        <c:v>4.8999999999999998E-4</c:v>
                      </c:pt>
                      <c:pt idx="457">
                        <c:v>5.9999999999999995E-4</c:v>
                      </c:pt>
                      <c:pt idx="458">
                        <c:v>5.1000000000000004E-4</c:v>
                      </c:pt>
                      <c:pt idx="459">
                        <c:v>2.7E-4</c:v>
                      </c:pt>
                      <c:pt idx="460">
                        <c:v>2.4000000000000001E-4</c:v>
                      </c:pt>
                      <c:pt idx="461">
                        <c:v>7.3999999999999999E-4</c:v>
                      </c:pt>
                      <c:pt idx="462">
                        <c:v>4.2000000000000002E-4</c:v>
                      </c:pt>
                      <c:pt idx="463">
                        <c:v>5.9000000000000003E-4</c:v>
                      </c:pt>
                      <c:pt idx="464">
                        <c:v>6.4999999999999997E-4</c:v>
                      </c:pt>
                      <c:pt idx="465">
                        <c:v>8.3000000000000001E-4</c:v>
                      </c:pt>
                      <c:pt idx="466">
                        <c:v>3.2000000000000003E-4</c:v>
                      </c:pt>
                      <c:pt idx="467">
                        <c:v>2.9999999999999997E-4</c:v>
                      </c:pt>
                      <c:pt idx="468">
                        <c:v>3.4000000000000002E-4</c:v>
                      </c:pt>
                      <c:pt idx="469">
                        <c:v>2.1000000000000001E-4</c:v>
                      </c:pt>
                      <c:pt idx="470">
                        <c:v>3.4000000000000002E-4</c:v>
                      </c:pt>
                      <c:pt idx="471">
                        <c:v>2.5999999999999998E-4</c:v>
                      </c:pt>
                      <c:pt idx="472">
                        <c:v>2.4000000000000001E-4</c:v>
                      </c:pt>
                      <c:pt idx="473">
                        <c:v>4.2999999999999999E-4</c:v>
                      </c:pt>
                      <c:pt idx="474">
                        <c:v>5.0000000000000001E-4</c:v>
                      </c:pt>
                      <c:pt idx="475">
                        <c:v>2.5000000000000001E-4</c:v>
                      </c:pt>
                      <c:pt idx="476">
                        <c:v>3.1E-4</c:v>
                      </c:pt>
                      <c:pt idx="477">
                        <c:v>4.4999999999999999E-4</c:v>
                      </c:pt>
                      <c:pt idx="478">
                        <c:v>4.4999999999999999E-4</c:v>
                      </c:pt>
                      <c:pt idx="479">
                        <c:v>2.1000000000000001E-4</c:v>
                      </c:pt>
                      <c:pt idx="480">
                        <c:v>3.8999999999999999E-4</c:v>
                      </c:pt>
                      <c:pt idx="481">
                        <c:v>5.5999999999999995E-4</c:v>
                      </c:pt>
                      <c:pt idx="482">
                        <c:v>4.4999999999999999E-4</c:v>
                      </c:pt>
                      <c:pt idx="483">
                        <c:v>6.2E-4</c:v>
                      </c:pt>
                      <c:pt idx="484">
                        <c:v>7.7999999999999999E-4</c:v>
                      </c:pt>
                      <c:pt idx="485">
                        <c:v>6.3000000000000003E-4</c:v>
                      </c:pt>
                      <c:pt idx="486">
                        <c:v>2.7E-4</c:v>
                      </c:pt>
                      <c:pt idx="487">
                        <c:v>2.5999999999999998E-4</c:v>
                      </c:pt>
                      <c:pt idx="488">
                        <c:v>2.7999999999999998E-4</c:v>
                      </c:pt>
                      <c:pt idx="489">
                        <c:v>3.8999999999999999E-4</c:v>
                      </c:pt>
                      <c:pt idx="490">
                        <c:v>3.3E-4</c:v>
                      </c:pt>
                      <c:pt idx="491">
                        <c:v>3.6000000000000002E-4</c:v>
                      </c:pt>
                      <c:pt idx="492">
                        <c:v>2.2000000000000001E-4</c:v>
                      </c:pt>
                      <c:pt idx="493">
                        <c:v>2.7E-4</c:v>
                      </c:pt>
                      <c:pt idx="494">
                        <c:v>1.9000000000000001E-4</c:v>
                      </c:pt>
                      <c:pt idx="495">
                        <c:v>4.2000000000000002E-4</c:v>
                      </c:pt>
                      <c:pt idx="496">
                        <c:v>6.7000000000000002E-4</c:v>
                      </c:pt>
                      <c:pt idx="497">
                        <c:v>3.6999999999999999E-4</c:v>
                      </c:pt>
                      <c:pt idx="498">
                        <c:v>5.1999999999999995E-4</c:v>
                      </c:pt>
                      <c:pt idx="499">
                        <c:v>4.2000000000000002E-4</c:v>
                      </c:pt>
                      <c:pt idx="500">
                        <c:v>2.3000000000000001E-4</c:v>
                      </c:pt>
                      <c:pt idx="501">
                        <c:v>5.9999999999999995E-4</c:v>
                      </c:pt>
                      <c:pt idx="502">
                        <c:v>6.4000000000000005E-4</c:v>
                      </c:pt>
                      <c:pt idx="503">
                        <c:v>4.2000000000000002E-4</c:v>
                      </c:pt>
                      <c:pt idx="504">
                        <c:v>4.8000000000000001E-4</c:v>
                      </c:pt>
                      <c:pt idx="505">
                        <c:v>3.2000000000000003E-4</c:v>
                      </c:pt>
                      <c:pt idx="506">
                        <c:v>4.4999999999999999E-4</c:v>
                      </c:pt>
                      <c:pt idx="507">
                        <c:v>3.6000000000000002E-4</c:v>
                      </c:pt>
                      <c:pt idx="508">
                        <c:v>2.7E-4</c:v>
                      </c:pt>
                      <c:pt idx="509">
                        <c:v>3.3E-4</c:v>
                      </c:pt>
                      <c:pt idx="510">
                        <c:v>5.0000000000000001E-4</c:v>
                      </c:pt>
                      <c:pt idx="511">
                        <c:v>7.2999999999999996E-4</c:v>
                      </c:pt>
                      <c:pt idx="512">
                        <c:v>2.3000000000000001E-4</c:v>
                      </c:pt>
                      <c:pt idx="513">
                        <c:v>3.1E-4</c:v>
                      </c:pt>
                      <c:pt idx="514">
                        <c:v>2.0000000000000001E-4</c:v>
                      </c:pt>
                      <c:pt idx="515">
                        <c:v>5.1000000000000004E-4</c:v>
                      </c:pt>
                      <c:pt idx="516">
                        <c:v>4.0000000000000002E-4</c:v>
                      </c:pt>
                      <c:pt idx="517">
                        <c:v>3.5E-4</c:v>
                      </c:pt>
                      <c:pt idx="518">
                        <c:v>2.5000000000000001E-4</c:v>
                      </c:pt>
                      <c:pt idx="519">
                        <c:v>1.3999999999999999E-4</c:v>
                      </c:pt>
                      <c:pt idx="520">
                        <c:v>1.2999999999999999E-4</c:v>
                      </c:pt>
                      <c:pt idx="521">
                        <c:v>3.2000000000000003E-4</c:v>
                      </c:pt>
                      <c:pt idx="522">
                        <c:v>2.2000000000000001E-4</c:v>
                      </c:pt>
                      <c:pt idx="523">
                        <c:v>3.6000000000000002E-4</c:v>
                      </c:pt>
                      <c:pt idx="524">
                        <c:v>1.6000000000000001E-4</c:v>
                      </c:pt>
                      <c:pt idx="525">
                        <c:v>1.6000000000000001E-4</c:v>
                      </c:pt>
                      <c:pt idx="526">
                        <c:v>6.4000000000000005E-4</c:v>
                      </c:pt>
                      <c:pt idx="527">
                        <c:v>2.7999999999999998E-4</c:v>
                      </c:pt>
                      <c:pt idx="528">
                        <c:v>1.8000000000000001E-4</c:v>
                      </c:pt>
                      <c:pt idx="529">
                        <c:v>2.4000000000000001E-4</c:v>
                      </c:pt>
                      <c:pt idx="530">
                        <c:v>1.9000000000000001E-4</c:v>
                      </c:pt>
                      <c:pt idx="531">
                        <c:v>4.0000000000000002E-4</c:v>
                      </c:pt>
                      <c:pt idx="532">
                        <c:v>5.9000000000000003E-4</c:v>
                      </c:pt>
                      <c:pt idx="533">
                        <c:v>3.8999999999999999E-4</c:v>
                      </c:pt>
                      <c:pt idx="534">
                        <c:v>2.1000000000000001E-4</c:v>
                      </c:pt>
                      <c:pt idx="535">
                        <c:v>3.6000000000000002E-4</c:v>
                      </c:pt>
                      <c:pt idx="536">
                        <c:v>3.6000000000000002E-4</c:v>
                      </c:pt>
                      <c:pt idx="537">
                        <c:v>2.0000000000000001E-4</c:v>
                      </c:pt>
                      <c:pt idx="538">
                        <c:v>3.1E-4</c:v>
                      </c:pt>
                      <c:pt idx="539">
                        <c:v>1.8000000000000001E-4</c:v>
                      </c:pt>
                      <c:pt idx="540">
                        <c:v>2.3000000000000001E-4</c:v>
                      </c:pt>
                      <c:pt idx="541">
                        <c:v>2.1000000000000001E-4</c:v>
                      </c:pt>
                      <c:pt idx="542">
                        <c:v>1.2999999999999999E-4</c:v>
                      </c:pt>
                      <c:pt idx="543">
                        <c:v>2.9999999999999997E-4</c:v>
                      </c:pt>
                      <c:pt idx="544">
                        <c:v>2.1000000000000001E-4</c:v>
                      </c:pt>
                      <c:pt idx="545">
                        <c:v>3.6999999999999999E-4</c:v>
                      </c:pt>
                      <c:pt idx="546">
                        <c:v>2.5999999999999998E-4</c:v>
                      </c:pt>
                      <c:pt idx="547">
                        <c:v>3.4000000000000002E-4</c:v>
                      </c:pt>
                      <c:pt idx="548">
                        <c:v>2.3000000000000001E-4</c:v>
                      </c:pt>
                      <c:pt idx="549">
                        <c:v>3.3E-4</c:v>
                      </c:pt>
                      <c:pt idx="550">
                        <c:v>2.9999999999999997E-4</c:v>
                      </c:pt>
                      <c:pt idx="551">
                        <c:v>1.8000000000000001E-4</c:v>
                      </c:pt>
                      <c:pt idx="552">
                        <c:v>2.2000000000000001E-4</c:v>
                      </c:pt>
                      <c:pt idx="553">
                        <c:v>2.2000000000000001E-4</c:v>
                      </c:pt>
                      <c:pt idx="554">
                        <c:v>2.5999999999999998E-4</c:v>
                      </c:pt>
                      <c:pt idx="555">
                        <c:v>2.5000000000000001E-4</c:v>
                      </c:pt>
                      <c:pt idx="556">
                        <c:v>1.1E-4</c:v>
                      </c:pt>
                      <c:pt idx="557">
                        <c:v>3.3E-4</c:v>
                      </c:pt>
                      <c:pt idx="558">
                        <c:v>2.0000000000000001E-4</c:v>
                      </c:pt>
                      <c:pt idx="559">
                        <c:v>1.2999999999999999E-4</c:v>
                      </c:pt>
                      <c:pt idx="560">
                        <c:v>2.5999999999999998E-4</c:v>
                      </c:pt>
                      <c:pt idx="561">
                        <c:v>3.4000000000000002E-4</c:v>
                      </c:pt>
                      <c:pt idx="562">
                        <c:v>2.7999999999999998E-4</c:v>
                      </c:pt>
                      <c:pt idx="563">
                        <c:v>2.0000000000000001E-4</c:v>
                      </c:pt>
                      <c:pt idx="564">
                        <c:v>2.3000000000000001E-4</c:v>
                      </c:pt>
                      <c:pt idx="565">
                        <c:v>9.0000000000000006E-5</c:v>
                      </c:pt>
                      <c:pt idx="566">
                        <c:v>2.1000000000000001E-4</c:v>
                      </c:pt>
                      <c:pt idx="567">
                        <c:v>1.4999999999999999E-4</c:v>
                      </c:pt>
                      <c:pt idx="568">
                        <c:v>1.9000000000000001E-4</c:v>
                      </c:pt>
                      <c:pt idx="569">
                        <c:v>3.2000000000000003E-4</c:v>
                      </c:pt>
                      <c:pt idx="570">
                        <c:v>1.2E-4</c:v>
                      </c:pt>
                      <c:pt idx="571">
                        <c:v>3.3E-4</c:v>
                      </c:pt>
                      <c:pt idx="572">
                        <c:v>2.9999999999999997E-4</c:v>
                      </c:pt>
                      <c:pt idx="573">
                        <c:v>2.2000000000000001E-4</c:v>
                      </c:pt>
                      <c:pt idx="574">
                        <c:v>1.4999999999999999E-4</c:v>
                      </c:pt>
                      <c:pt idx="575">
                        <c:v>1.2E-4</c:v>
                      </c:pt>
                      <c:pt idx="576">
                        <c:v>2.1000000000000001E-4</c:v>
                      </c:pt>
                      <c:pt idx="577">
                        <c:v>1.4999999999999999E-4</c:v>
                      </c:pt>
                      <c:pt idx="578">
                        <c:v>3.6999999999999999E-4</c:v>
                      </c:pt>
                      <c:pt idx="579">
                        <c:v>1E-4</c:v>
                      </c:pt>
                      <c:pt idx="580">
                        <c:v>1.1E-4</c:v>
                      </c:pt>
                      <c:pt idx="581">
                        <c:v>4.2999999999999999E-4</c:v>
                      </c:pt>
                      <c:pt idx="582">
                        <c:v>3.2000000000000003E-4</c:v>
                      </c:pt>
                      <c:pt idx="583">
                        <c:v>1.8000000000000001E-4</c:v>
                      </c:pt>
                      <c:pt idx="584">
                        <c:v>1E-4</c:v>
                      </c:pt>
                      <c:pt idx="585">
                        <c:v>1.9000000000000001E-4</c:v>
                      </c:pt>
                      <c:pt idx="586">
                        <c:v>3.2000000000000003E-4</c:v>
                      </c:pt>
                      <c:pt idx="587">
                        <c:v>8.0000000000000007E-5</c:v>
                      </c:pt>
                      <c:pt idx="588">
                        <c:v>6.0000000000000002E-5</c:v>
                      </c:pt>
                      <c:pt idx="589">
                        <c:v>5.9999999999999995E-4</c:v>
                      </c:pt>
                      <c:pt idx="590">
                        <c:v>1.9000000000000001E-4</c:v>
                      </c:pt>
                      <c:pt idx="591">
                        <c:v>3.3E-4</c:v>
                      </c:pt>
                      <c:pt idx="592">
                        <c:v>1.3999999999999999E-4</c:v>
                      </c:pt>
                      <c:pt idx="593">
                        <c:v>1.3999999999999999E-4</c:v>
                      </c:pt>
                      <c:pt idx="594">
                        <c:v>1.8000000000000001E-4</c:v>
                      </c:pt>
                      <c:pt idx="595">
                        <c:v>4.4000000000000002E-4</c:v>
                      </c:pt>
                      <c:pt idx="596">
                        <c:v>3.6999999999999999E-4</c:v>
                      </c:pt>
                      <c:pt idx="597">
                        <c:v>2.4000000000000001E-4</c:v>
                      </c:pt>
                      <c:pt idx="598">
                        <c:v>2.1000000000000001E-4</c:v>
                      </c:pt>
                      <c:pt idx="599">
                        <c:v>3.4000000000000002E-4</c:v>
                      </c:pt>
                      <c:pt idx="600">
                        <c:v>3.1E-4</c:v>
                      </c:pt>
                      <c:pt idx="601">
                        <c:v>9.0000000000000006E-5</c:v>
                      </c:pt>
                      <c:pt idx="602">
                        <c:v>2.1000000000000001E-4</c:v>
                      </c:pt>
                      <c:pt idx="603">
                        <c:v>1.2E-4</c:v>
                      </c:pt>
                      <c:pt idx="604">
                        <c:v>5.0000000000000002E-5</c:v>
                      </c:pt>
                      <c:pt idx="605">
                        <c:v>6.9999999999999994E-5</c:v>
                      </c:pt>
                      <c:pt idx="606">
                        <c:v>2.5999999999999998E-4</c:v>
                      </c:pt>
                      <c:pt idx="607">
                        <c:v>8.0000000000000007E-5</c:v>
                      </c:pt>
                      <c:pt idx="608">
                        <c:v>4.4999999999999999E-4</c:v>
                      </c:pt>
                      <c:pt idx="609">
                        <c:v>3.3E-4</c:v>
                      </c:pt>
                      <c:pt idx="610">
                        <c:v>2.5000000000000001E-4</c:v>
                      </c:pt>
                      <c:pt idx="611">
                        <c:v>1.4999999999999999E-4</c:v>
                      </c:pt>
                      <c:pt idx="612">
                        <c:v>2.2000000000000001E-4</c:v>
                      </c:pt>
                      <c:pt idx="613">
                        <c:v>1.2E-4</c:v>
                      </c:pt>
                      <c:pt idx="614">
                        <c:v>1.4999999999999999E-4</c:v>
                      </c:pt>
                      <c:pt idx="615">
                        <c:v>3.2000000000000003E-4</c:v>
                      </c:pt>
                      <c:pt idx="616">
                        <c:v>2.0000000000000001E-4</c:v>
                      </c:pt>
                      <c:pt idx="617">
                        <c:v>1.2E-4</c:v>
                      </c:pt>
                      <c:pt idx="618">
                        <c:v>1.7000000000000001E-4</c:v>
                      </c:pt>
                      <c:pt idx="619">
                        <c:v>3.3E-4</c:v>
                      </c:pt>
                      <c:pt idx="620">
                        <c:v>1.9000000000000001E-4</c:v>
                      </c:pt>
                      <c:pt idx="621">
                        <c:v>6.9999999999999994E-5</c:v>
                      </c:pt>
                      <c:pt idx="622">
                        <c:v>3.1E-4</c:v>
                      </c:pt>
                      <c:pt idx="623">
                        <c:v>1.4999999999999999E-4</c:v>
                      </c:pt>
                      <c:pt idx="624">
                        <c:v>1.4999999999999999E-4</c:v>
                      </c:pt>
                      <c:pt idx="625">
                        <c:v>2.1000000000000001E-4</c:v>
                      </c:pt>
                      <c:pt idx="626">
                        <c:v>1.4999999999999999E-4</c:v>
                      </c:pt>
                      <c:pt idx="627">
                        <c:v>2.7E-4</c:v>
                      </c:pt>
                      <c:pt idx="628">
                        <c:v>1.1E-4</c:v>
                      </c:pt>
                      <c:pt idx="629">
                        <c:v>6.7000000000000002E-4</c:v>
                      </c:pt>
                      <c:pt idx="630">
                        <c:v>2.7999999999999998E-4</c:v>
                      </c:pt>
                      <c:pt idx="631">
                        <c:v>1.1E-4</c:v>
                      </c:pt>
                      <c:pt idx="632">
                        <c:v>3.6000000000000002E-4</c:v>
                      </c:pt>
                      <c:pt idx="633">
                        <c:v>2.5999999999999998E-4</c:v>
                      </c:pt>
                      <c:pt idx="634">
                        <c:v>2.3000000000000001E-4</c:v>
                      </c:pt>
                      <c:pt idx="635">
                        <c:v>2.2000000000000001E-4</c:v>
                      </c:pt>
                      <c:pt idx="636">
                        <c:v>1E-4</c:v>
                      </c:pt>
                      <c:pt idx="637">
                        <c:v>1.8000000000000001E-4</c:v>
                      </c:pt>
                      <c:pt idx="638">
                        <c:v>1.3999999999999999E-4</c:v>
                      </c:pt>
                      <c:pt idx="639">
                        <c:v>2.7999999999999998E-4</c:v>
                      </c:pt>
                      <c:pt idx="640">
                        <c:v>3.3E-4</c:v>
                      </c:pt>
                      <c:pt idx="641">
                        <c:v>1.1E-4</c:v>
                      </c:pt>
                      <c:pt idx="642">
                        <c:v>1.7000000000000001E-4</c:v>
                      </c:pt>
                      <c:pt idx="643">
                        <c:v>2.0000000000000001E-4</c:v>
                      </c:pt>
                      <c:pt idx="644">
                        <c:v>6.0000000000000002E-5</c:v>
                      </c:pt>
                      <c:pt idx="645">
                        <c:v>2.9999999999999997E-4</c:v>
                      </c:pt>
                      <c:pt idx="646">
                        <c:v>1.9000000000000001E-4</c:v>
                      </c:pt>
                      <c:pt idx="647">
                        <c:v>4.2999999999999999E-4</c:v>
                      </c:pt>
                      <c:pt idx="648">
                        <c:v>4.2999999999999999E-4</c:v>
                      </c:pt>
                      <c:pt idx="649">
                        <c:v>4.2000000000000002E-4</c:v>
                      </c:pt>
                      <c:pt idx="650">
                        <c:v>8.0000000000000007E-5</c:v>
                      </c:pt>
                      <c:pt idx="651">
                        <c:v>5.0000000000000002E-5</c:v>
                      </c:pt>
                      <c:pt idx="652">
                        <c:v>1.2999999999999999E-4</c:v>
                      </c:pt>
                      <c:pt idx="653">
                        <c:v>1.4999999999999999E-4</c:v>
                      </c:pt>
                      <c:pt idx="654">
                        <c:v>1E-4</c:v>
                      </c:pt>
                      <c:pt idx="655">
                        <c:v>1.7000000000000001E-4</c:v>
                      </c:pt>
                      <c:pt idx="656">
                        <c:v>6.9999999999999994E-5</c:v>
                      </c:pt>
                      <c:pt idx="657">
                        <c:v>2.5999999999999998E-4</c:v>
                      </c:pt>
                      <c:pt idx="658">
                        <c:v>1.2999999999999999E-4</c:v>
                      </c:pt>
                      <c:pt idx="659">
                        <c:v>1.2E-4</c:v>
                      </c:pt>
                      <c:pt idx="660">
                        <c:v>1.2999999999999999E-4</c:v>
                      </c:pt>
                      <c:pt idx="661">
                        <c:v>5.1000000000000004E-4</c:v>
                      </c:pt>
                      <c:pt idx="662">
                        <c:v>5.6999999999999998E-4</c:v>
                      </c:pt>
                      <c:pt idx="663">
                        <c:v>3.6999999999999999E-4</c:v>
                      </c:pt>
                      <c:pt idx="664">
                        <c:v>3.1E-4</c:v>
                      </c:pt>
                      <c:pt idx="665">
                        <c:v>4.2000000000000002E-4</c:v>
                      </c:pt>
                      <c:pt idx="666">
                        <c:v>6.0000000000000002E-5</c:v>
                      </c:pt>
                      <c:pt idx="667">
                        <c:v>1.9000000000000001E-4</c:v>
                      </c:pt>
                      <c:pt idx="668">
                        <c:v>4.2000000000000002E-4</c:v>
                      </c:pt>
                      <c:pt idx="669">
                        <c:v>6.0000000000000002E-5</c:v>
                      </c:pt>
                      <c:pt idx="670">
                        <c:v>8.0000000000000007E-5</c:v>
                      </c:pt>
                      <c:pt idx="671">
                        <c:v>8.0000000000000007E-5</c:v>
                      </c:pt>
                      <c:pt idx="672">
                        <c:v>1.2E-4</c:v>
                      </c:pt>
                      <c:pt idx="673">
                        <c:v>1.7000000000000001E-4</c:v>
                      </c:pt>
                      <c:pt idx="674">
                        <c:v>1.2E-4</c:v>
                      </c:pt>
                      <c:pt idx="675">
                        <c:v>1.2E-4</c:v>
                      </c:pt>
                      <c:pt idx="676">
                        <c:v>1.9000000000000001E-4</c:v>
                      </c:pt>
                      <c:pt idx="677">
                        <c:v>1.9000000000000001E-4</c:v>
                      </c:pt>
                      <c:pt idx="678">
                        <c:v>1.2999999999999999E-4</c:v>
                      </c:pt>
                      <c:pt idx="679">
                        <c:v>1E-4</c:v>
                      </c:pt>
                      <c:pt idx="680">
                        <c:v>6.0000000000000002E-5</c:v>
                      </c:pt>
                      <c:pt idx="681">
                        <c:v>1.7000000000000001E-4</c:v>
                      </c:pt>
                      <c:pt idx="682">
                        <c:v>1.2E-4</c:v>
                      </c:pt>
                      <c:pt idx="683">
                        <c:v>1.2999999999999999E-4</c:v>
                      </c:pt>
                      <c:pt idx="684">
                        <c:v>5.0000000000000002E-5</c:v>
                      </c:pt>
                      <c:pt idx="685">
                        <c:v>9.0000000000000006E-5</c:v>
                      </c:pt>
                      <c:pt idx="686">
                        <c:v>2.7999999999999998E-4</c:v>
                      </c:pt>
                      <c:pt idx="687">
                        <c:v>9.0000000000000006E-5</c:v>
                      </c:pt>
                      <c:pt idx="688">
                        <c:v>1.2999999999999999E-4</c:v>
                      </c:pt>
                      <c:pt idx="689">
                        <c:v>1.6000000000000001E-4</c:v>
                      </c:pt>
                      <c:pt idx="690">
                        <c:v>2.0000000000000001E-4</c:v>
                      </c:pt>
                      <c:pt idx="691">
                        <c:v>1.8000000000000001E-4</c:v>
                      </c:pt>
                      <c:pt idx="692">
                        <c:v>1.7000000000000001E-4</c:v>
                      </c:pt>
                      <c:pt idx="693">
                        <c:v>2.0000000000000001E-4</c:v>
                      </c:pt>
                      <c:pt idx="694">
                        <c:v>2.0000000000000001E-4</c:v>
                      </c:pt>
                      <c:pt idx="695">
                        <c:v>1.2999999999999999E-4</c:v>
                      </c:pt>
                      <c:pt idx="696">
                        <c:v>1.3999999999999999E-4</c:v>
                      </c:pt>
                      <c:pt idx="697">
                        <c:v>6.9999999999999994E-5</c:v>
                      </c:pt>
                      <c:pt idx="698">
                        <c:v>6.9999999999999994E-5</c:v>
                      </c:pt>
                      <c:pt idx="699">
                        <c:v>1.9000000000000001E-4</c:v>
                      </c:pt>
                      <c:pt idx="700">
                        <c:v>2.2000000000000001E-4</c:v>
                      </c:pt>
                      <c:pt idx="701">
                        <c:v>2.9E-4</c:v>
                      </c:pt>
                      <c:pt idx="702">
                        <c:v>2.5000000000000001E-4</c:v>
                      </c:pt>
                      <c:pt idx="703">
                        <c:v>1.3999999999999999E-4</c:v>
                      </c:pt>
                      <c:pt idx="704">
                        <c:v>1.6000000000000001E-4</c:v>
                      </c:pt>
                      <c:pt idx="705">
                        <c:v>5.1000000000000004E-4</c:v>
                      </c:pt>
                      <c:pt idx="706">
                        <c:v>3.8000000000000002E-4</c:v>
                      </c:pt>
                      <c:pt idx="707">
                        <c:v>2.5999999999999998E-4</c:v>
                      </c:pt>
                      <c:pt idx="708">
                        <c:v>1.9000000000000001E-4</c:v>
                      </c:pt>
                      <c:pt idx="709">
                        <c:v>1.7000000000000001E-4</c:v>
                      </c:pt>
                      <c:pt idx="710">
                        <c:v>2.7999999999999998E-4</c:v>
                      </c:pt>
                      <c:pt idx="711">
                        <c:v>3.1E-4</c:v>
                      </c:pt>
                      <c:pt idx="712">
                        <c:v>2.5000000000000001E-4</c:v>
                      </c:pt>
                      <c:pt idx="713">
                        <c:v>2.1000000000000001E-4</c:v>
                      </c:pt>
                      <c:pt idx="714">
                        <c:v>1.1E-4</c:v>
                      </c:pt>
                      <c:pt idx="715">
                        <c:v>1.1E-4</c:v>
                      </c:pt>
                      <c:pt idx="716">
                        <c:v>2.7999999999999998E-4</c:v>
                      </c:pt>
                      <c:pt idx="717">
                        <c:v>1.2999999999999999E-4</c:v>
                      </c:pt>
                      <c:pt idx="718">
                        <c:v>1.2E-4</c:v>
                      </c:pt>
                      <c:pt idx="719">
                        <c:v>2.3000000000000001E-4</c:v>
                      </c:pt>
                      <c:pt idx="720">
                        <c:v>1.9000000000000001E-4</c:v>
                      </c:pt>
                      <c:pt idx="721">
                        <c:v>2.5999999999999998E-4</c:v>
                      </c:pt>
                      <c:pt idx="722">
                        <c:v>1.4999999999999999E-4</c:v>
                      </c:pt>
                      <c:pt idx="723">
                        <c:v>1.8000000000000001E-4</c:v>
                      </c:pt>
                      <c:pt idx="724">
                        <c:v>1.2999999999999999E-4</c:v>
                      </c:pt>
                      <c:pt idx="725">
                        <c:v>1.6000000000000001E-4</c:v>
                      </c:pt>
                      <c:pt idx="726">
                        <c:v>1E-4</c:v>
                      </c:pt>
                      <c:pt idx="727">
                        <c:v>1.1E-4</c:v>
                      </c:pt>
                      <c:pt idx="728">
                        <c:v>3.6999999999999999E-4</c:v>
                      </c:pt>
                      <c:pt idx="729">
                        <c:v>1.9000000000000001E-4</c:v>
                      </c:pt>
                      <c:pt idx="730">
                        <c:v>1.9000000000000001E-4</c:v>
                      </c:pt>
                      <c:pt idx="731">
                        <c:v>5.0000000000000002E-5</c:v>
                      </c:pt>
                      <c:pt idx="732">
                        <c:v>3.4000000000000002E-4</c:v>
                      </c:pt>
                      <c:pt idx="733">
                        <c:v>2.1000000000000001E-4</c:v>
                      </c:pt>
                      <c:pt idx="734">
                        <c:v>2.9E-4</c:v>
                      </c:pt>
                      <c:pt idx="735">
                        <c:v>2.1000000000000001E-4</c:v>
                      </c:pt>
                      <c:pt idx="736">
                        <c:v>5.5000000000000003E-4</c:v>
                      </c:pt>
                      <c:pt idx="737">
                        <c:v>1.1E-4</c:v>
                      </c:pt>
                      <c:pt idx="738">
                        <c:v>1.9000000000000001E-4</c:v>
                      </c:pt>
                      <c:pt idx="739">
                        <c:v>1.9000000000000001E-4</c:v>
                      </c:pt>
                      <c:pt idx="740">
                        <c:v>1.1E-4</c:v>
                      </c:pt>
                      <c:pt idx="741">
                        <c:v>3.8000000000000002E-4</c:v>
                      </c:pt>
                      <c:pt idx="742">
                        <c:v>3.5E-4</c:v>
                      </c:pt>
                      <c:pt idx="743">
                        <c:v>2.2000000000000001E-4</c:v>
                      </c:pt>
                      <c:pt idx="744">
                        <c:v>1.6000000000000001E-4</c:v>
                      </c:pt>
                      <c:pt idx="745">
                        <c:v>1.3999999999999999E-4</c:v>
                      </c:pt>
                      <c:pt idx="746">
                        <c:v>5.1000000000000004E-4</c:v>
                      </c:pt>
                      <c:pt idx="747">
                        <c:v>1.7000000000000001E-4</c:v>
                      </c:pt>
                      <c:pt idx="748">
                        <c:v>3.8000000000000002E-4</c:v>
                      </c:pt>
                      <c:pt idx="749">
                        <c:v>3.3E-4</c:v>
                      </c:pt>
                      <c:pt idx="750">
                        <c:v>1.0499999999999999E-3</c:v>
                      </c:pt>
                      <c:pt idx="751">
                        <c:v>3.3E-4</c:v>
                      </c:pt>
                      <c:pt idx="752">
                        <c:v>2.5000000000000001E-4</c:v>
                      </c:pt>
                      <c:pt idx="753">
                        <c:v>2.1000000000000001E-4</c:v>
                      </c:pt>
                      <c:pt idx="754">
                        <c:v>9.0000000000000006E-5</c:v>
                      </c:pt>
                      <c:pt idx="755">
                        <c:v>2.2000000000000001E-4</c:v>
                      </c:pt>
                      <c:pt idx="756">
                        <c:v>1.56E-3</c:v>
                      </c:pt>
                      <c:pt idx="757">
                        <c:v>8.8999999999999995E-4</c:v>
                      </c:pt>
                      <c:pt idx="758">
                        <c:v>1.0499999999999999E-3</c:v>
                      </c:pt>
                      <c:pt idx="759">
                        <c:v>1.07E-3</c:v>
                      </c:pt>
                      <c:pt idx="760">
                        <c:v>2.5000000000000001E-4</c:v>
                      </c:pt>
                      <c:pt idx="761">
                        <c:v>5.0000000000000001E-4</c:v>
                      </c:pt>
                      <c:pt idx="762">
                        <c:v>2.5999999999999998E-4</c:v>
                      </c:pt>
                      <c:pt idx="763">
                        <c:v>5.5000000000000003E-4</c:v>
                      </c:pt>
                      <c:pt idx="764">
                        <c:v>9.8999999999999999E-4</c:v>
                      </c:pt>
                      <c:pt idx="765">
                        <c:v>2.7999999999999998E-4</c:v>
                      </c:pt>
                      <c:pt idx="766">
                        <c:v>9.1E-4</c:v>
                      </c:pt>
                      <c:pt idx="767">
                        <c:v>8.5999999999999998E-4</c:v>
                      </c:pt>
                      <c:pt idx="768">
                        <c:v>3.3E-4</c:v>
                      </c:pt>
                      <c:pt idx="769">
                        <c:v>5.5000000000000003E-4</c:v>
                      </c:pt>
                      <c:pt idx="770">
                        <c:v>2.3000000000000001E-4</c:v>
                      </c:pt>
                      <c:pt idx="771">
                        <c:v>1.1E-4</c:v>
                      </c:pt>
                      <c:pt idx="772">
                        <c:v>1.7000000000000001E-4</c:v>
                      </c:pt>
                      <c:pt idx="773">
                        <c:v>5.0000000000000002E-5</c:v>
                      </c:pt>
                      <c:pt idx="774">
                        <c:v>1.3999999999999999E-4</c:v>
                      </c:pt>
                      <c:pt idx="775">
                        <c:v>1.8000000000000001E-4</c:v>
                      </c:pt>
                      <c:pt idx="776">
                        <c:v>1.2999999999999999E-4</c:v>
                      </c:pt>
                      <c:pt idx="777">
                        <c:v>6.3000000000000003E-4</c:v>
                      </c:pt>
                      <c:pt idx="778">
                        <c:v>2.5000000000000001E-4</c:v>
                      </c:pt>
                      <c:pt idx="779">
                        <c:v>5.0000000000000001E-4</c:v>
                      </c:pt>
                      <c:pt idx="780">
                        <c:v>3.4000000000000002E-4</c:v>
                      </c:pt>
                      <c:pt idx="781">
                        <c:v>1.6000000000000001E-4</c:v>
                      </c:pt>
                      <c:pt idx="782">
                        <c:v>1.9000000000000001E-4</c:v>
                      </c:pt>
                      <c:pt idx="783">
                        <c:v>5.0000000000000002E-5</c:v>
                      </c:pt>
                      <c:pt idx="784">
                        <c:v>2.2000000000000001E-4</c:v>
                      </c:pt>
                      <c:pt idx="785">
                        <c:v>1.3999999999999999E-4</c:v>
                      </c:pt>
                      <c:pt idx="786">
                        <c:v>9.0000000000000006E-5</c:v>
                      </c:pt>
                      <c:pt idx="787">
                        <c:v>6.9999999999999994E-5</c:v>
                      </c:pt>
                      <c:pt idx="788">
                        <c:v>4.0000000000000003E-5</c:v>
                      </c:pt>
                      <c:pt idx="789">
                        <c:v>5.8E-4</c:v>
                      </c:pt>
                      <c:pt idx="790">
                        <c:v>9.2000000000000003E-4</c:v>
                      </c:pt>
                      <c:pt idx="791">
                        <c:v>3.2000000000000003E-4</c:v>
                      </c:pt>
                      <c:pt idx="792">
                        <c:v>1.2E-4</c:v>
                      </c:pt>
                      <c:pt idx="793">
                        <c:v>2.5999999999999998E-4</c:v>
                      </c:pt>
                      <c:pt idx="794">
                        <c:v>2.2000000000000001E-4</c:v>
                      </c:pt>
                      <c:pt idx="795">
                        <c:v>1.06E-3</c:v>
                      </c:pt>
                      <c:pt idx="796">
                        <c:v>2.7E-4</c:v>
                      </c:pt>
                      <c:pt idx="797">
                        <c:v>1.3999999999999999E-4</c:v>
                      </c:pt>
                      <c:pt idx="798">
                        <c:v>3.6000000000000002E-4</c:v>
                      </c:pt>
                      <c:pt idx="799">
                        <c:v>7.2999999999999996E-4</c:v>
                      </c:pt>
                      <c:pt idx="800">
                        <c:v>3.8999999999999999E-4</c:v>
                      </c:pt>
                      <c:pt idx="801">
                        <c:v>2.5999999999999998E-4</c:v>
                      </c:pt>
                      <c:pt idx="802">
                        <c:v>6.9999999999999999E-4</c:v>
                      </c:pt>
                      <c:pt idx="803">
                        <c:v>4.6000000000000001E-4</c:v>
                      </c:pt>
                      <c:pt idx="804">
                        <c:v>2.0000000000000001E-4</c:v>
                      </c:pt>
                      <c:pt idx="805">
                        <c:v>2.4000000000000001E-4</c:v>
                      </c:pt>
                      <c:pt idx="806">
                        <c:v>3.6999999999999999E-4</c:v>
                      </c:pt>
                      <c:pt idx="807">
                        <c:v>1.3999999999999999E-4</c:v>
                      </c:pt>
                      <c:pt idx="808">
                        <c:v>5.5999999999999995E-4</c:v>
                      </c:pt>
                      <c:pt idx="809">
                        <c:v>3.5E-4</c:v>
                      </c:pt>
                      <c:pt idx="810">
                        <c:v>1.3999999999999999E-4</c:v>
                      </c:pt>
                      <c:pt idx="811">
                        <c:v>3.8000000000000002E-4</c:v>
                      </c:pt>
                      <c:pt idx="812">
                        <c:v>1.2600000000000001E-3</c:v>
                      </c:pt>
                      <c:pt idx="813">
                        <c:v>6.2E-4</c:v>
                      </c:pt>
                      <c:pt idx="814">
                        <c:v>4.0999999999999999E-4</c:v>
                      </c:pt>
                      <c:pt idx="815">
                        <c:v>2.9999999999999997E-4</c:v>
                      </c:pt>
                      <c:pt idx="816">
                        <c:v>3.2000000000000003E-4</c:v>
                      </c:pt>
                      <c:pt idx="817">
                        <c:v>2.9999999999999997E-4</c:v>
                      </c:pt>
                      <c:pt idx="818">
                        <c:v>3.8000000000000002E-4</c:v>
                      </c:pt>
                      <c:pt idx="819">
                        <c:v>6.2E-4</c:v>
                      </c:pt>
                      <c:pt idx="820">
                        <c:v>4.8999999999999998E-4</c:v>
                      </c:pt>
                      <c:pt idx="821">
                        <c:v>4.6999999999999999E-4</c:v>
                      </c:pt>
                      <c:pt idx="822">
                        <c:v>7.2999999999999996E-4</c:v>
                      </c:pt>
                      <c:pt idx="823">
                        <c:v>7.1000000000000002E-4</c:v>
                      </c:pt>
                      <c:pt idx="824">
                        <c:v>6.2E-4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Лист1!$I$3</c15:sqref>
                        </c15:formulaRef>
                      </c:ext>
                    </c:extLst>
                    <c:strCache>
                      <c:ptCount val="1"/>
                      <c:pt idx="0">
                        <c:v> ATR10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Лист1!$I$4:$I$828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0.15114532999999999</c:v>
                      </c:pt>
                      <c:pt idx="1">
                        <c:v>0.14038390000000001</c:v>
                      </c:pt>
                      <c:pt idx="2">
                        <c:v>0.12960267</c:v>
                      </c:pt>
                      <c:pt idx="3">
                        <c:v>0.11882152</c:v>
                      </c:pt>
                      <c:pt idx="4">
                        <c:v>0.10804438</c:v>
                      </c:pt>
                      <c:pt idx="5">
                        <c:v>9.725752E-2</c:v>
                      </c:pt>
                      <c:pt idx="6">
                        <c:v>8.6502860000000001E-2</c:v>
                      </c:pt>
                      <c:pt idx="7">
                        <c:v>7.5720670000000004E-2</c:v>
                      </c:pt>
                      <c:pt idx="8">
                        <c:v>6.4921999999999994E-2</c:v>
                      </c:pt>
                      <c:pt idx="9">
                        <c:v>5.4159899999999997E-2</c:v>
                      </c:pt>
                      <c:pt idx="10">
                        <c:v>4.337038E-2</c:v>
                      </c:pt>
                      <c:pt idx="11">
                        <c:v>3.2583139999999997E-2</c:v>
                      </c:pt>
                      <c:pt idx="12">
                        <c:v>2.179124E-2</c:v>
                      </c:pt>
                      <c:pt idx="13">
                        <c:v>1.1010860000000001E-2</c:v>
                      </c:pt>
                      <c:pt idx="14">
                        <c:v>2.1038E-4</c:v>
                      </c:pt>
                      <c:pt idx="15">
                        <c:v>2.4447999999999999E-4</c:v>
                      </c:pt>
                      <c:pt idx="16">
                        <c:v>2.7667000000000002E-4</c:v>
                      </c:pt>
                      <c:pt idx="17">
                        <c:v>2.7370999999999998E-4</c:v>
                      </c:pt>
                      <c:pt idx="18">
                        <c:v>3.2067E-4</c:v>
                      </c:pt>
                      <c:pt idx="19">
                        <c:v>3.3694999999999998E-4</c:v>
                      </c:pt>
                      <c:pt idx="20">
                        <c:v>3.5189999999999999E-4</c:v>
                      </c:pt>
                      <c:pt idx="21">
                        <c:v>3.2514000000000002E-4</c:v>
                      </c:pt>
                      <c:pt idx="22">
                        <c:v>3.1524E-4</c:v>
                      </c:pt>
                      <c:pt idx="23">
                        <c:v>2.9733E-4</c:v>
                      </c:pt>
                      <c:pt idx="24">
                        <c:v>2.7857000000000001E-4</c:v>
                      </c:pt>
                      <c:pt idx="25">
                        <c:v>2.9743E-4</c:v>
                      </c:pt>
                      <c:pt idx="26">
                        <c:v>2.9419E-4</c:v>
                      </c:pt>
                      <c:pt idx="27">
                        <c:v>2.901E-4</c:v>
                      </c:pt>
                      <c:pt idx="28">
                        <c:v>2.7409999999999999E-4</c:v>
                      </c:pt>
                      <c:pt idx="29">
                        <c:v>2.4981E-4</c:v>
                      </c:pt>
                      <c:pt idx="30">
                        <c:v>2.3133E-4</c:v>
                      </c:pt>
                      <c:pt idx="31">
                        <c:v>2.6247999999999999E-4</c:v>
                      </c:pt>
                      <c:pt idx="32">
                        <c:v>2.4028999999999999E-4</c:v>
                      </c:pt>
                      <c:pt idx="33">
                        <c:v>2.1599999999999999E-4</c:v>
                      </c:pt>
                      <c:pt idx="34">
                        <c:v>2.1219000000000001E-4</c:v>
                      </c:pt>
                      <c:pt idx="35">
                        <c:v>2.2638000000000001E-4</c:v>
                      </c:pt>
                      <c:pt idx="36">
                        <c:v>2.2913999999999999E-4</c:v>
                      </c:pt>
                      <c:pt idx="37">
                        <c:v>2.1694999999999999E-4</c:v>
                      </c:pt>
                      <c:pt idx="38">
                        <c:v>2.2371000000000001E-4</c:v>
                      </c:pt>
                      <c:pt idx="39">
                        <c:v>2.0657E-4</c:v>
                      </c:pt>
                      <c:pt idx="40">
                        <c:v>1.9380999999999999E-4</c:v>
                      </c:pt>
                      <c:pt idx="41">
                        <c:v>1.839E-4</c:v>
                      </c:pt>
                      <c:pt idx="42">
                        <c:v>1.8343E-4</c:v>
                      </c:pt>
                      <c:pt idx="43">
                        <c:v>2.0694999999999999E-4</c:v>
                      </c:pt>
                      <c:pt idx="44">
                        <c:v>2.1219000000000001E-4</c:v>
                      </c:pt>
                      <c:pt idx="45">
                        <c:v>2.5913999999999999E-4</c:v>
                      </c:pt>
                      <c:pt idx="46">
                        <c:v>2.8810000000000001E-4</c:v>
                      </c:pt>
                      <c:pt idx="47">
                        <c:v>3.0600000000000001E-4</c:v>
                      </c:pt>
                      <c:pt idx="48">
                        <c:v>2.8895E-4</c:v>
                      </c:pt>
                      <c:pt idx="49">
                        <c:v>3.0581E-4</c:v>
                      </c:pt>
                      <c:pt idx="50">
                        <c:v>3.1133000000000002E-4</c:v>
                      </c:pt>
                      <c:pt idx="51">
                        <c:v>3.0829000000000002E-4</c:v>
                      </c:pt>
                      <c:pt idx="52">
                        <c:v>3.0419000000000003E-4</c:v>
                      </c:pt>
                      <c:pt idx="53">
                        <c:v>2.8970999999999999E-4</c:v>
                      </c:pt>
                      <c:pt idx="54">
                        <c:v>2.7599999999999999E-4</c:v>
                      </c:pt>
                      <c:pt idx="55">
                        <c:v>2.7638000000000001E-4</c:v>
                      </c:pt>
                      <c:pt idx="56">
                        <c:v>2.6323999999999998E-4</c:v>
                      </c:pt>
                      <c:pt idx="57">
                        <c:v>2.9266999999999997E-4</c:v>
                      </c:pt>
                      <c:pt idx="58">
                        <c:v>2.9266999999999997E-4</c:v>
                      </c:pt>
                      <c:pt idx="59">
                        <c:v>2.7609999999999999E-4</c:v>
                      </c:pt>
                      <c:pt idx="60">
                        <c:v>2.6181000000000002E-4</c:v>
                      </c:pt>
                      <c:pt idx="61">
                        <c:v>2.6732999999999998E-4</c:v>
                      </c:pt>
                      <c:pt idx="62">
                        <c:v>2.6819000000000002E-4</c:v>
                      </c:pt>
                      <c:pt idx="63">
                        <c:v>2.6381000000000001E-4</c:v>
                      </c:pt>
                      <c:pt idx="64">
                        <c:v>2.8886E-4</c:v>
                      </c:pt>
                      <c:pt idx="65">
                        <c:v>2.8057000000000001E-4</c:v>
                      </c:pt>
                      <c:pt idx="66">
                        <c:v>2.8600000000000001E-4</c:v>
                      </c:pt>
                      <c:pt idx="67">
                        <c:v>2.9219000000000001E-4</c:v>
                      </c:pt>
                      <c:pt idx="68">
                        <c:v>2.9294999999999999E-4</c:v>
                      </c:pt>
                      <c:pt idx="69">
                        <c:v>2.8866999999999999E-4</c:v>
                      </c:pt>
                      <c:pt idx="70">
                        <c:v>2.9799999999999998E-4</c:v>
                      </c:pt>
                      <c:pt idx="71">
                        <c:v>3.2848000000000003E-4</c:v>
                      </c:pt>
                      <c:pt idx="72">
                        <c:v>3.4686E-4</c:v>
                      </c:pt>
                      <c:pt idx="73">
                        <c:v>3.5599999999999998E-4</c:v>
                      </c:pt>
                      <c:pt idx="74">
                        <c:v>3.5932999999999999E-4</c:v>
                      </c:pt>
                      <c:pt idx="75">
                        <c:v>3.3571000000000002E-4</c:v>
                      </c:pt>
                      <c:pt idx="76">
                        <c:v>3.1752000000000001E-4</c:v>
                      </c:pt>
                      <c:pt idx="77">
                        <c:v>3.0676E-4</c:v>
                      </c:pt>
                      <c:pt idx="78">
                        <c:v>2.92E-4</c:v>
                      </c:pt>
                      <c:pt idx="79">
                        <c:v>2.7285999999999999E-4</c:v>
                      </c:pt>
                      <c:pt idx="80">
                        <c:v>2.5151999999999998E-4</c:v>
                      </c:pt>
                      <c:pt idx="81">
                        <c:v>2.6381000000000001E-4</c:v>
                      </c:pt>
                      <c:pt idx="82">
                        <c:v>2.5019000000000002E-4</c:v>
                      </c:pt>
                      <c:pt idx="83">
                        <c:v>2.3486000000000001E-4</c:v>
                      </c:pt>
                      <c:pt idx="84">
                        <c:v>2.3638000000000001E-4</c:v>
                      </c:pt>
                      <c:pt idx="85">
                        <c:v>2.2790000000000001E-4</c:v>
                      </c:pt>
                      <c:pt idx="86">
                        <c:v>2.1048E-4</c:v>
                      </c:pt>
                      <c:pt idx="87">
                        <c:v>2.0676000000000001E-4</c:v>
                      </c:pt>
                      <c:pt idx="88">
                        <c:v>1.9943000000000001E-4</c:v>
                      </c:pt>
                      <c:pt idx="89">
                        <c:v>2.1257000000000001E-4</c:v>
                      </c:pt>
                      <c:pt idx="90">
                        <c:v>2.0170999999999999E-4</c:v>
                      </c:pt>
                      <c:pt idx="91">
                        <c:v>1.9542999999999999E-4</c:v>
                      </c:pt>
                      <c:pt idx="92">
                        <c:v>2.0589999999999999E-4</c:v>
                      </c:pt>
                      <c:pt idx="93">
                        <c:v>2.3838E-4</c:v>
                      </c:pt>
                      <c:pt idx="94">
                        <c:v>2.321E-4</c:v>
                      </c:pt>
                      <c:pt idx="95">
                        <c:v>2.3743000000000001E-4</c:v>
                      </c:pt>
                      <c:pt idx="96">
                        <c:v>2.5713999999999999E-4</c:v>
                      </c:pt>
                      <c:pt idx="97">
                        <c:v>2.5114000000000001E-4</c:v>
                      </c:pt>
                      <c:pt idx="98">
                        <c:v>2.3829E-4</c:v>
                      </c:pt>
                      <c:pt idx="99">
                        <c:v>2.3352E-4</c:v>
                      </c:pt>
                      <c:pt idx="100">
                        <c:v>2.3962000000000001E-4</c:v>
                      </c:pt>
                      <c:pt idx="101">
                        <c:v>2.8961999999999998E-4</c:v>
                      </c:pt>
                      <c:pt idx="102">
                        <c:v>3.2237999999999999E-4</c:v>
                      </c:pt>
                      <c:pt idx="103">
                        <c:v>3.2113999999999998E-4</c:v>
                      </c:pt>
                      <c:pt idx="104">
                        <c:v>3.2009999999999997E-4</c:v>
                      </c:pt>
                      <c:pt idx="105">
                        <c:v>3.3229000000000001E-4</c:v>
                      </c:pt>
                      <c:pt idx="106">
                        <c:v>3.4495000000000001E-4</c:v>
                      </c:pt>
                      <c:pt idx="107">
                        <c:v>3.2437999999999998E-4</c:v>
                      </c:pt>
                      <c:pt idx="108">
                        <c:v>3.2647999999999998E-4</c:v>
                      </c:pt>
                      <c:pt idx="109">
                        <c:v>3.1524E-4</c:v>
                      </c:pt>
                      <c:pt idx="110">
                        <c:v>3.1238000000000001E-4</c:v>
                      </c:pt>
                      <c:pt idx="111">
                        <c:v>2.9828999999999999E-4</c:v>
                      </c:pt>
                      <c:pt idx="112">
                        <c:v>2.7876000000000002E-4</c:v>
                      </c:pt>
                      <c:pt idx="113">
                        <c:v>2.7771000000000002E-4</c:v>
                      </c:pt>
                      <c:pt idx="114">
                        <c:v>3.0228999999999998E-4</c:v>
                      </c:pt>
                      <c:pt idx="115">
                        <c:v>2.9533000000000001E-4</c:v>
                      </c:pt>
                      <c:pt idx="116">
                        <c:v>3.0218999999999998E-4</c:v>
                      </c:pt>
                      <c:pt idx="117">
                        <c:v>3.0113999999999998E-4</c:v>
                      </c:pt>
                      <c:pt idx="118">
                        <c:v>3.0400000000000002E-4</c:v>
                      </c:pt>
                      <c:pt idx="119">
                        <c:v>3.6381E-4</c:v>
                      </c:pt>
                      <c:pt idx="120">
                        <c:v>4.0819000000000001E-4</c:v>
                      </c:pt>
                      <c:pt idx="121">
                        <c:v>4.5552E-4</c:v>
                      </c:pt>
                      <c:pt idx="122">
                        <c:v>4.7781000000000001E-4</c:v>
                      </c:pt>
                      <c:pt idx="123">
                        <c:v>4.7257000000000001E-4</c:v>
                      </c:pt>
                      <c:pt idx="124">
                        <c:v>4.8210000000000001E-4</c:v>
                      </c:pt>
                      <c:pt idx="125">
                        <c:v>5.9380999999999995E-4</c:v>
                      </c:pt>
                      <c:pt idx="126">
                        <c:v>6.5543000000000003E-4</c:v>
                      </c:pt>
                      <c:pt idx="127">
                        <c:v>6.7075999999999995E-4</c:v>
                      </c:pt>
                      <c:pt idx="128">
                        <c:v>6.6390000000000004E-4</c:v>
                      </c:pt>
                      <c:pt idx="129">
                        <c:v>6.3009999999999997E-4</c:v>
                      </c:pt>
                      <c:pt idx="130">
                        <c:v>8.4113999999999999E-4</c:v>
                      </c:pt>
                      <c:pt idx="131">
                        <c:v>8.1362000000000003E-4</c:v>
                      </c:pt>
                      <c:pt idx="132">
                        <c:v>7.5732999999999996E-4</c:v>
                      </c:pt>
                      <c:pt idx="133">
                        <c:v>8.1981000000000003E-4</c:v>
                      </c:pt>
                      <c:pt idx="134">
                        <c:v>7.8067000000000002E-4</c:v>
                      </c:pt>
                      <c:pt idx="135">
                        <c:v>7.3399999999999995E-4</c:v>
                      </c:pt>
                      <c:pt idx="136">
                        <c:v>6.7285999999999995E-4</c:v>
                      </c:pt>
                      <c:pt idx="137">
                        <c:v>6.7170999999999995E-4</c:v>
                      </c:pt>
                      <c:pt idx="138">
                        <c:v>6.7400000000000001E-4</c:v>
                      </c:pt>
                      <c:pt idx="139">
                        <c:v>6.3637999999999998E-4</c:v>
                      </c:pt>
                      <c:pt idx="140">
                        <c:v>7.0229000000000005E-4</c:v>
                      </c:pt>
                      <c:pt idx="141">
                        <c:v>6.9800000000000005E-4</c:v>
                      </c:pt>
                      <c:pt idx="142">
                        <c:v>7.3094999999999996E-4</c:v>
                      </c:pt>
                      <c:pt idx="143">
                        <c:v>7.5314000000000002E-4</c:v>
                      </c:pt>
                      <c:pt idx="144">
                        <c:v>7.1913999999999995E-4</c:v>
                      </c:pt>
                      <c:pt idx="145">
                        <c:v>7.4209999999999999E-4</c:v>
                      </c:pt>
                      <c:pt idx="146">
                        <c:v>7.0056999999999997E-4</c:v>
                      </c:pt>
                      <c:pt idx="147">
                        <c:v>6.6370999999999997E-4</c:v>
                      </c:pt>
                      <c:pt idx="148">
                        <c:v>6.3294999999999996E-4</c:v>
                      </c:pt>
                      <c:pt idx="149">
                        <c:v>5.9610000000000002E-4</c:v>
                      </c:pt>
                      <c:pt idx="150">
                        <c:v>5.6895000000000003E-4</c:v>
                      </c:pt>
                      <c:pt idx="151">
                        <c:v>5.7229000000000004E-4</c:v>
                      </c:pt>
                      <c:pt idx="152">
                        <c:v>5.3324000000000004E-4</c:v>
                      </c:pt>
                      <c:pt idx="153">
                        <c:v>5.0067000000000004E-4</c:v>
                      </c:pt>
                      <c:pt idx="154">
                        <c:v>4.5571000000000001E-4</c:v>
                      </c:pt>
                      <c:pt idx="155">
                        <c:v>4.2619000000000001E-4</c:v>
                      </c:pt>
                      <c:pt idx="156">
                        <c:v>3.9209999999999999E-4</c:v>
                      </c:pt>
                      <c:pt idx="157">
                        <c:v>4.0200000000000001E-4</c:v>
                      </c:pt>
                      <c:pt idx="158">
                        <c:v>4.1942999999999999E-4</c:v>
                      </c:pt>
                      <c:pt idx="159">
                        <c:v>4.1248000000000001E-4</c:v>
                      </c:pt>
                      <c:pt idx="160">
                        <c:v>4.0714000000000001E-4</c:v>
                      </c:pt>
                      <c:pt idx="161">
                        <c:v>4.0857000000000003E-4</c:v>
                      </c:pt>
                      <c:pt idx="162">
                        <c:v>4.1399999999999998E-4</c:v>
                      </c:pt>
                      <c:pt idx="163">
                        <c:v>3.8437999999999998E-4</c:v>
                      </c:pt>
                      <c:pt idx="164">
                        <c:v>3.8570999999999999E-4</c:v>
                      </c:pt>
                      <c:pt idx="165">
                        <c:v>3.8856999999999997E-4</c:v>
                      </c:pt>
                      <c:pt idx="166">
                        <c:v>3.8314000000000002E-4</c:v>
                      </c:pt>
                      <c:pt idx="167">
                        <c:v>4.1114E-4</c:v>
                      </c:pt>
                      <c:pt idx="168">
                        <c:v>4.3705000000000003E-4</c:v>
                      </c:pt>
                      <c:pt idx="169">
                        <c:v>4.5057000000000002E-4</c:v>
                      </c:pt>
                      <c:pt idx="170">
                        <c:v>4.4885999999999998E-4</c:v>
                      </c:pt>
                      <c:pt idx="171">
                        <c:v>4.7495000000000002E-4</c:v>
                      </c:pt>
                      <c:pt idx="172">
                        <c:v>4.8675999999999998E-4</c:v>
                      </c:pt>
                      <c:pt idx="173">
                        <c:v>4.9485999999999996E-4</c:v>
                      </c:pt>
                      <c:pt idx="174">
                        <c:v>5.2848000000000001E-4</c:v>
                      </c:pt>
                      <c:pt idx="175">
                        <c:v>5.5486000000000001E-4</c:v>
                      </c:pt>
                      <c:pt idx="176">
                        <c:v>5.641E-4</c:v>
                      </c:pt>
                      <c:pt idx="177">
                        <c:v>5.5619000000000003E-4</c:v>
                      </c:pt>
                      <c:pt idx="178">
                        <c:v>5.4447999999999996E-4</c:v>
                      </c:pt>
                      <c:pt idx="179">
                        <c:v>5.4847999999999995E-4</c:v>
                      </c:pt>
                      <c:pt idx="180">
                        <c:v>5.6313999999999995E-4</c:v>
                      </c:pt>
                      <c:pt idx="181">
                        <c:v>5.5486000000000001E-4</c:v>
                      </c:pt>
                      <c:pt idx="182">
                        <c:v>5.4743000000000001E-4</c:v>
                      </c:pt>
                      <c:pt idx="183">
                        <c:v>5.3151999999999995E-4</c:v>
                      </c:pt>
                      <c:pt idx="184">
                        <c:v>5.3781E-4</c:v>
                      </c:pt>
                      <c:pt idx="185">
                        <c:v>5.3848000000000004E-4</c:v>
                      </c:pt>
                      <c:pt idx="186">
                        <c:v>5.8790000000000003E-4</c:v>
                      </c:pt>
                      <c:pt idx="187">
                        <c:v>5.6037999999999997E-4</c:v>
                      </c:pt>
                      <c:pt idx="188">
                        <c:v>5.1285999999999997E-4</c:v>
                      </c:pt>
                      <c:pt idx="189">
                        <c:v>5.6742999999999995E-4</c:v>
                      </c:pt>
                      <c:pt idx="190">
                        <c:v>6.3285999999999995E-4</c:v>
                      </c:pt>
                      <c:pt idx="191">
                        <c:v>5.9648000000000004E-4</c:v>
                      </c:pt>
                      <c:pt idx="192">
                        <c:v>5.5475999999999995E-4</c:v>
                      </c:pt>
                      <c:pt idx="193">
                        <c:v>5.0142999999999997E-4</c:v>
                      </c:pt>
                      <c:pt idx="194">
                        <c:v>4.8924000000000005E-4</c:v>
                      </c:pt>
                      <c:pt idx="195">
                        <c:v>4.6570999999999998E-4</c:v>
                      </c:pt>
                      <c:pt idx="196">
                        <c:v>4.4770999999999998E-4</c:v>
                      </c:pt>
                      <c:pt idx="197">
                        <c:v>4.5762E-4</c:v>
                      </c:pt>
                      <c:pt idx="198">
                        <c:v>4.2351999999999998E-4</c:v>
                      </c:pt>
                      <c:pt idx="199">
                        <c:v>4.06E-4</c:v>
                      </c:pt>
                      <c:pt idx="200">
                        <c:v>3.9847999999999999E-4</c:v>
                      </c:pt>
                      <c:pt idx="201">
                        <c:v>4.1847999999999999E-4</c:v>
                      </c:pt>
                      <c:pt idx="202">
                        <c:v>3.9513999999999999E-4</c:v>
                      </c:pt>
                      <c:pt idx="203">
                        <c:v>3.7523999999999999E-4</c:v>
                      </c:pt>
                      <c:pt idx="204">
                        <c:v>3.9742999999999999E-4</c:v>
                      </c:pt>
                      <c:pt idx="205">
                        <c:v>4.0943000000000002E-4</c:v>
                      </c:pt>
                      <c:pt idx="206">
                        <c:v>4.4933000000000001E-4</c:v>
                      </c:pt>
                      <c:pt idx="207">
                        <c:v>4.6256999999999998E-4</c:v>
                      </c:pt>
                      <c:pt idx="208">
                        <c:v>4.3114E-4</c:v>
                      </c:pt>
                      <c:pt idx="209">
                        <c:v>4.7800000000000002E-4</c:v>
                      </c:pt>
                      <c:pt idx="210">
                        <c:v>6.2076000000000004E-4</c:v>
                      </c:pt>
                      <c:pt idx="211">
                        <c:v>6.4057000000000003E-4</c:v>
                      </c:pt>
                      <c:pt idx="212">
                        <c:v>6.3000000000000003E-4</c:v>
                      </c:pt>
                      <c:pt idx="213">
                        <c:v>6.3610000000000001E-4</c:v>
                      </c:pt>
                      <c:pt idx="214">
                        <c:v>6.5713999999999996E-4</c:v>
                      </c:pt>
                      <c:pt idx="215">
                        <c:v>6.6713999999999999E-4</c:v>
                      </c:pt>
                      <c:pt idx="216">
                        <c:v>6.5494999999999995E-4</c:v>
                      </c:pt>
                      <c:pt idx="217">
                        <c:v>6.3781000000000005E-4</c:v>
                      </c:pt>
                      <c:pt idx="218">
                        <c:v>6.3352000000000005E-4</c:v>
                      </c:pt>
                      <c:pt idx="219">
                        <c:v>6.5695E-4</c:v>
                      </c:pt>
                      <c:pt idx="220">
                        <c:v>6.6370999999999997E-4</c:v>
                      </c:pt>
                      <c:pt idx="221">
                        <c:v>6.7018999999999998E-4</c:v>
                      </c:pt>
                      <c:pt idx="222">
                        <c:v>7.0410000000000004E-4</c:v>
                      </c:pt>
                      <c:pt idx="223">
                        <c:v>6.7504999999999996E-4</c:v>
                      </c:pt>
                      <c:pt idx="224">
                        <c:v>6.6580999999999997E-4</c:v>
                      </c:pt>
                      <c:pt idx="225">
                        <c:v>6.2361999999999997E-4</c:v>
                      </c:pt>
                      <c:pt idx="226">
                        <c:v>7.2743000000000005E-4</c:v>
                      </c:pt>
                      <c:pt idx="227">
                        <c:v>6.8495000000000003E-4</c:v>
                      </c:pt>
                      <c:pt idx="228">
                        <c:v>7.1933000000000001E-4</c:v>
                      </c:pt>
                      <c:pt idx="229">
                        <c:v>7.3581000000000004E-4</c:v>
                      </c:pt>
                      <c:pt idx="230">
                        <c:v>7.6962000000000005E-4</c:v>
                      </c:pt>
                      <c:pt idx="231">
                        <c:v>8.5389999999999999E-4</c:v>
                      </c:pt>
                      <c:pt idx="232">
                        <c:v>8.1256999999999998E-4</c:v>
                      </c:pt>
                      <c:pt idx="233">
                        <c:v>8.4971000000000005E-4</c:v>
                      </c:pt>
                      <c:pt idx="234">
                        <c:v>9.0580999999999995E-4</c:v>
                      </c:pt>
                      <c:pt idx="235">
                        <c:v>8.4371000000000001E-4</c:v>
                      </c:pt>
                      <c:pt idx="236">
                        <c:v>8.4351999999999995E-4</c:v>
                      </c:pt>
                      <c:pt idx="237">
                        <c:v>7.6314000000000004E-4</c:v>
                      </c:pt>
                      <c:pt idx="238">
                        <c:v>8.1505E-4</c:v>
                      </c:pt>
                      <c:pt idx="239">
                        <c:v>7.7523999999999996E-4</c:v>
                      </c:pt>
                      <c:pt idx="240">
                        <c:v>7.0029000000000001E-4</c:v>
                      </c:pt>
                      <c:pt idx="241">
                        <c:v>6.5209999999999997E-4</c:v>
                      </c:pt>
                      <c:pt idx="242">
                        <c:v>6.2505000000000004E-4</c:v>
                      </c:pt>
                      <c:pt idx="243">
                        <c:v>5.7229000000000004E-4</c:v>
                      </c:pt>
                      <c:pt idx="244">
                        <c:v>5.4675999999999998E-4</c:v>
                      </c:pt>
                      <c:pt idx="245">
                        <c:v>5.4686000000000003E-4</c:v>
                      </c:pt>
                      <c:pt idx="246">
                        <c:v>5.1628999999999998E-4</c:v>
                      </c:pt>
                      <c:pt idx="247">
                        <c:v>5.0666999999999997E-4</c:v>
                      </c:pt>
                      <c:pt idx="248">
                        <c:v>5.1009999999999998E-4</c:v>
                      </c:pt>
                      <c:pt idx="249">
                        <c:v>5.3419000000000003E-4</c:v>
                      </c:pt>
                      <c:pt idx="250">
                        <c:v>5.0714E-4</c:v>
                      </c:pt>
                      <c:pt idx="251">
                        <c:v>4.8324000000000002E-4</c:v>
                      </c:pt>
                      <c:pt idx="252">
                        <c:v>4.4743000000000002E-4</c:v>
                      </c:pt>
                      <c:pt idx="253">
                        <c:v>4.6705E-4</c:v>
                      </c:pt>
                      <c:pt idx="254">
                        <c:v>4.8056999999999999E-4</c:v>
                      </c:pt>
                      <c:pt idx="255">
                        <c:v>4.4066999999999999E-4</c:v>
                      </c:pt>
                      <c:pt idx="256">
                        <c:v>4.7343E-4</c:v>
                      </c:pt>
                      <c:pt idx="257">
                        <c:v>4.66E-4</c:v>
                      </c:pt>
                      <c:pt idx="258">
                        <c:v>4.4570999999999999E-4</c:v>
                      </c:pt>
                      <c:pt idx="259">
                        <c:v>4.3771000000000001E-4</c:v>
                      </c:pt>
                      <c:pt idx="260">
                        <c:v>4.2943000000000001E-4</c:v>
                      </c:pt>
                      <c:pt idx="261">
                        <c:v>4.3705000000000003E-4</c:v>
                      </c:pt>
                      <c:pt idx="262">
                        <c:v>3.9552000000000001E-4</c:v>
                      </c:pt>
                      <c:pt idx="263">
                        <c:v>3.9294999999999998E-4</c:v>
                      </c:pt>
                      <c:pt idx="264">
                        <c:v>4.3189999999999998E-4</c:v>
                      </c:pt>
                      <c:pt idx="265">
                        <c:v>4.0219000000000002E-4</c:v>
                      </c:pt>
                      <c:pt idx="266">
                        <c:v>3.7771000000000001E-4</c:v>
                      </c:pt>
                      <c:pt idx="267">
                        <c:v>3.7209999999999999E-4</c:v>
                      </c:pt>
                      <c:pt idx="268">
                        <c:v>3.8067E-4</c:v>
                      </c:pt>
                      <c:pt idx="269">
                        <c:v>3.7285999999999998E-4</c:v>
                      </c:pt>
                      <c:pt idx="270">
                        <c:v>3.8361999999999999E-4</c:v>
                      </c:pt>
                      <c:pt idx="271">
                        <c:v>4.2190000000000001E-4</c:v>
                      </c:pt>
                      <c:pt idx="272">
                        <c:v>4.0047999999999999E-4</c:v>
                      </c:pt>
                      <c:pt idx="273">
                        <c:v>3.9589999999999997E-4</c:v>
                      </c:pt>
                      <c:pt idx="274">
                        <c:v>3.8914E-4</c:v>
                      </c:pt>
                      <c:pt idx="275">
                        <c:v>3.7352000000000002E-4</c:v>
                      </c:pt>
                      <c:pt idx="276">
                        <c:v>3.4819000000000001E-4</c:v>
                      </c:pt>
                      <c:pt idx="277">
                        <c:v>3.2381E-4</c:v>
                      </c:pt>
                      <c:pt idx="278">
                        <c:v>3.2410000000000002E-4</c:v>
                      </c:pt>
                      <c:pt idx="279">
                        <c:v>3.0351999999999999E-4</c:v>
                      </c:pt>
                      <c:pt idx="280">
                        <c:v>2.7913999999999999E-4</c:v>
                      </c:pt>
                      <c:pt idx="281">
                        <c:v>2.6751999999999999E-4</c:v>
                      </c:pt>
                      <c:pt idx="282">
                        <c:v>2.4781E-4</c:v>
                      </c:pt>
                      <c:pt idx="283">
                        <c:v>2.3352E-4</c:v>
                      </c:pt>
                      <c:pt idx="284">
                        <c:v>2.3524E-4</c:v>
                      </c:pt>
                      <c:pt idx="285">
                        <c:v>2.3467E-4</c:v>
                      </c:pt>
                      <c:pt idx="286">
                        <c:v>2.3389999999999999E-4</c:v>
                      </c:pt>
                      <c:pt idx="287">
                        <c:v>2.8113999999999998E-4</c:v>
                      </c:pt>
                      <c:pt idx="288">
                        <c:v>3.101E-4</c:v>
                      </c:pt>
                      <c:pt idx="289">
                        <c:v>3.0705000000000001E-4</c:v>
                      </c:pt>
                      <c:pt idx="290">
                        <c:v>3.3618999999999999E-4</c:v>
                      </c:pt>
                      <c:pt idx="291">
                        <c:v>3.5837999999999999E-4</c:v>
                      </c:pt>
                      <c:pt idx="292">
                        <c:v>3.7800000000000003E-4</c:v>
                      </c:pt>
                      <c:pt idx="293">
                        <c:v>4.6066999999999999E-4</c:v>
                      </c:pt>
                      <c:pt idx="294">
                        <c:v>4.4943000000000001E-4</c:v>
                      </c:pt>
                      <c:pt idx="295">
                        <c:v>4.4485999999999999E-4</c:v>
                      </c:pt>
                      <c:pt idx="296">
                        <c:v>4.2324000000000002E-4</c:v>
                      </c:pt>
                      <c:pt idx="297">
                        <c:v>3.9971000000000001E-4</c:v>
                      </c:pt>
                      <c:pt idx="298">
                        <c:v>3.7589999999999998E-4</c:v>
                      </c:pt>
                      <c:pt idx="299">
                        <c:v>3.8885999999999999E-4</c:v>
                      </c:pt>
                      <c:pt idx="300">
                        <c:v>4.2105000000000002E-4</c:v>
                      </c:pt>
                      <c:pt idx="301">
                        <c:v>4.3333E-4</c:v>
                      </c:pt>
                      <c:pt idx="302">
                        <c:v>4.4761999999999997E-4</c:v>
                      </c:pt>
                      <c:pt idx="303">
                        <c:v>4.3732999999999999E-4</c:v>
                      </c:pt>
                      <c:pt idx="304">
                        <c:v>4.7800000000000002E-4</c:v>
                      </c:pt>
                      <c:pt idx="305">
                        <c:v>4.7352000000000001E-4</c:v>
                      </c:pt>
                      <c:pt idx="306">
                        <c:v>4.7467000000000001E-4</c:v>
                      </c:pt>
                      <c:pt idx="307">
                        <c:v>4.6237999999999997E-4</c:v>
                      </c:pt>
                      <c:pt idx="308">
                        <c:v>4.3552E-4</c:v>
                      </c:pt>
                      <c:pt idx="309">
                        <c:v>4.2533000000000002E-4</c:v>
                      </c:pt>
                      <c:pt idx="310">
                        <c:v>4.0989999999999999E-4</c:v>
                      </c:pt>
                      <c:pt idx="311">
                        <c:v>3.7380999999999997E-4</c:v>
                      </c:pt>
                      <c:pt idx="312">
                        <c:v>3.7704999999999998E-4</c:v>
                      </c:pt>
                      <c:pt idx="313">
                        <c:v>3.5686000000000002E-4</c:v>
                      </c:pt>
                      <c:pt idx="314">
                        <c:v>3.28E-4</c:v>
                      </c:pt>
                      <c:pt idx="315">
                        <c:v>3.0742999999999998E-4</c:v>
                      </c:pt>
                      <c:pt idx="316">
                        <c:v>3.4037999999999999E-4</c:v>
                      </c:pt>
                      <c:pt idx="317">
                        <c:v>3.6733000000000002E-4</c:v>
                      </c:pt>
                      <c:pt idx="318">
                        <c:v>3.4695E-4</c:v>
                      </c:pt>
                      <c:pt idx="319">
                        <c:v>3.4086000000000001E-4</c:v>
                      </c:pt>
                      <c:pt idx="320">
                        <c:v>3.4532999999999998E-4</c:v>
                      </c:pt>
                      <c:pt idx="321">
                        <c:v>3.881E-4</c:v>
                      </c:pt>
                      <c:pt idx="322">
                        <c:v>4.0018999999999997E-4</c:v>
                      </c:pt>
                      <c:pt idx="323">
                        <c:v>4.7019E-4</c:v>
                      </c:pt>
                      <c:pt idx="324">
                        <c:v>4.6561999999999998E-4</c:v>
                      </c:pt>
                      <c:pt idx="325">
                        <c:v>4.4570999999999999E-4</c:v>
                      </c:pt>
                      <c:pt idx="326">
                        <c:v>4.3810000000000002E-4</c:v>
                      </c:pt>
                      <c:pt idx="327">
                        <c:v>4.2324000000000002E-4</c:v>
                      </c:pt>
                      <c:pt idx="328">
                        <c:v>4.1085999999999998E-4</c:v>
                      </c:pt>
                      <c:pt idx="329">
                        <c:v>4.3199999999999998E-4</c:v>
                      </c:pt>
                      <c:pt idx="330">
                        <c:v>4.0580999999999999E-4</c:v>
                      </c:pt>
                      <c:pt idx="331">
                        <c:v>4.1637999999999999E-4</c:v>
                      </c:pt>
                      <c:pt idx="332">
                        <c:v>4.0229000000000003E-4</c:v>
                      </c:pt>
                      <c:pt idx="333">
                        <c:v>3.8743000000000002E-4</c:v>
                      </c:pt>
                      <c:pt idx="334">
                        <c:v>3.5380999999999998E-4</c:v>
                      </c:pt>
                      <c:pt idx="335">
                        <c:v>3.3676000000000002E-4</c:v>
                      </c:pt>
                      <c:pt idx="336">
                        <c:v>3.2590000000000001E-4</c:v>
                      </c:pt>
                      <c:pt idx="337">
                        <c:v>3.2437999999999998E-4</c:v>
                      </c:pt>
                      <c:pt idx="338">
                        <c:v>3.1056999999999998E-4</c:v>
                      </c:pt>
                      <c:pt idx="339">
                        <c:v>3.1409999999999999E-4</c:v>
                      </c:pt>
                      <c:pt idx="340">
                        <c:v>3.0342999999999999E-4</c:v>
                      </c:pt>
                      <c:pt idx="341">
                        <c:v>2.9380999999999998E-4</c:v>
                      </c:pt>
                      <c:pt idx="342">
                        <c:v>2.7533000000000001E-4</c:v>
                      </c:pt>
                      <c:pt idx="343">
                        <c:v>2.9818999999999999E-4</c:v>
                      </c:pt>
                      <c:pt idx="344">
                        <c:v>3.0067000000000001E-4</c:v>
                      </c:pt>
                      <c:pt idx="345">
                        <c:v>3.3448000000000001E-4</c:v>
                      </c:pt>
                      <c:pt idx="346">
                        <c:v>3.5304999999999999E-4</c:v>
                      </c:pt>
                      <c:pt idx="347">
                        <c:v>3.4228999999999998E-4</c:v>
                      </c:pt>
                      <c:pt idx="348">
                        <c:v>3.1886000000000002E-4</c:v>
                      </c:pt>
                      <c:pt idx="349">
                        <c:v>3.0505000000000002E-4</c:v>
                      </c:pt>
                      <c:pt idx="350">
                        <c:v>3.1324E-4</c:v>
                      </c:pt>
                      <c:pt idx="351">
                        <c:v>3.5275999999999998E-4</c:v>
                      </c:pt>
                      <c:pt idx="352">
                        <c:v>3.2323999999999997E-4</c:v>
                      </c:pt>
                      <c:pt idx="353">
                        <c:v>2.9085999999999999E-4</c:v>
                      </c:pt>
                      <c:pt idx="354">
                        <c:v>2.9571000000000003E-4</c:v>
                      </c:pt>
                      <c:pt idx="355">
                        <c:v>2.8104999999999997E-4</c:v>
                      </c:pt>
                      <c:pt idx="356">
                        <c:v>2.7752000000000001E-4</c:v>
                      </c:pt>
                      <c:pt idx="357">
                        <c:v>2.7305E-4</c:v>
                      </c:pt>
                      <c:pt idx="358">
                        <c:v>2.6113999999999998E-4</c:v>
                      </c:pt>
                      <c:pt idx="359">
                        <c:v>2.5029000000000002E-4</c:v>
                      </c:pt>
                      <c:pt idx="360">
                        <c:v>2.3609999999999999E-4</c:v>
                      </c:pt>
                      <c:pt idx="361">
                        <c:v>2.3133E-4</c:v>
                      </c:pt>
                      <c:pt idx="362">
                        <c:v>2.1619E-4</c:v>
                      </c:pt>
                      <c:pt idx="363">
                        <c:v>2.1180999999999999E-4</c:v>
                      </c:pt>
                      <c:pt idx="364">
                        <c:v>2.4610000000000002E-4</c:v>
                      </c:pt>
                      <c:pt idx="365">
                        <c:v>2.4714000000000002E-4</c:v>
                      </c:pt>
                      <c:pt idx="366">
                        <c:v>2.4085999999999999E-4</c:v>
                      </c:pt>
                      <c:pt idx="367">
                        <c:v>2.4057000000000001E-4</c:v>
                      </c:pt>
                      <c:pt idx="368">
                        <c:v>2.3219000000000001E-4</c:v>
                      </c:pt>
                      <c:pt idx="369">
                        <c:v>2.5333000000000002E-4</c:v>
                      </c:pt>
                      <c:pt idx="370">
                        <c:v>2.8200000000000002E-4</c:v>
                      </c:pt>
                      <c:pt idx="371">
                        <c:v>2.6761999999999999E-4</c:v>
                      </c:pt>
                      <c:pt idx="372">
                        <c:v>2.7713999999999999E-4</c:v>
                      </c:pt>
                      <c:pt idx="373">
                        <c:v>2.7362000000000003E-4</c:v>
                      </c:pt>
                      <c:pt idx="374">
                        <c:v>2.5923999999999999E-4</c:v>
                      </c:pt>
                      <c:pt idx="375">
                        <c:v>3.2761999999999998E-4</c:v>
                      </c:pt>
                      <c:pt idx="376">
                        <c:v>3.3199999999999999E-4</c:v>
                      </c:pt>
                      <c:pt idx="377">
                        <c:v>3.3848E-4</c:v>
                      </c:pt>
                      <c:pt idx="378">
                        <c:v>3.5818999999999998E-4</c:v>
                      </c:pt>
                      <c:pt idx="379">
                        <c:v>3.6086000000000001E-4</c:v>
                      </c:pt>
                      <c:pt idx="380">
                        <c:v>3.6010000000000003E-4</c:v>
                      </c:pt>
                      <c:pt idx="381">
                        <c:v>3.4200000000000002E-4</c:v>
                      </c:pt>
                      <c:pt idx="382">
                        <c:v>3.3085999999999999E-4</c:v>
                      </c:pt>
                      <c:pt idx="383">
                        <c:v>3.3105E-4</c:v>
                      </c:pt>
                      <c:pt idx="384">
                        <c:v>3.3971000000000001E-4</c:v>
                      </c:pt>
                      <c:pt idx="385">
                        <c:v>3.3429E-4</c:v>
                      </c:pt>
                      <c:pt idx="386">
                        <c:v>3.1552000000000001E-4</c:v>
                      </c:pt>
                      <c:pt idx="387">
                        <c:v>3.6456999999999999E-4</c:v>
                      </c:pt>
                      <c:pt idx="388">
                        <c:v>3.4113999999999998E-4</c:v>
                      </c:pt>
                      <c:pt idx="389">
                        <c:v>3.1599999999999998E-4</c:v>
                      </c:pt>
                      <c:pt idx="390">
                        <c:v>2.9781000000000002E-4</c:v>
                      </c:pt>
                      <c:pt idx="391">
                        <c:v>2.9161999999999998E-4</c:v>
                      </c:pt>
                      <c:pt idx="392">
                        <c:v>3.0629000000000002E-4</c:v>
                      </c:pt>
                      <c:pt idx="393">
                        <c:v>3.321E-4</c:v>
                      </c:pt>
                      <c:pt idx="394">
                        <c:v>3.4571E-4</c:v>
                      </c:pt>
                      <c:pt idx="395">
                        <c:v>4.3571000000000001E-4</c:v>
                      </c:pt>
                      <c:pt idx="396">
                        <c:v>4.3276000000000002E-4</c:v>
                      </c:pt>
                      <c:pt idx="397">
                        <c:v>4.6076E-4</c:v>
                      </c:pt>
                      <c:pt idx="398">
                        <c:v>4.7162000000000001E-4</c:v>
                      </c:pt>
                      <c:pt idx="399">
                        <c:v>4.9494999999999997E-4</c:v>
                      </c:pt>
                      <c:pt idx="400">
                        <c:v>5.2342999999999997E-4</c:v>
                      </c:pt>
                      <c:pt idx="401">
                        <c:v>5.1829000000000003E-4</c:v>
                      </c:pt>
                      <c:pt idx="402">
                        <c:v>6.2905000000000003E-4</c:v>
                      </c:pt>
                      <c:pt idx="403">
                        <c:v>6.5742999999999997E-4</c:v>
                      </c:pt>
                      <c:pt idx="404">
                        <c:v>7.4447999999999995E-4</c:v>
                      </c:pt>
                      <c:pt idx="405">
                        <c:v>7.8304999999999998E-4</c:v>
                      </c:pt>
                      <c:pt idx="406">
                        <c:v>7.9266999999999998E-4</c:v>
                      </c:pt>
                      <c:pt idx="407">
                        <c:v>7.7505E-4</c:v>
                      </c:pt>
                      <c:pt idx="408">
                        <c:v>7.2866999999999995E-4</c:v>
                      </c:pt>
                      <c:pt idx="409">
                        <c:v>6.5476E-4</c:v>
                      </c:pt>
                      <c:pt idx="410">
                        <c:v>6.0751999999999996E-4</c:v>
                      </c:pt>
                      <c:pt idx="411">
                        <c:v>5.6351999999999997E-4</c:v>
                      </c:pt>
                      <c:pt idx="412">
                        <c:v>5.2486000000000004E-4</c:v>
                      </c:pt>
                      <c:pt idx="413">
                        <c:v>5.1694999999999996E-4</c:v>
                      </c:pt>
                      <c:pt idx="414">
                        <c:v>5.1066999999999996E-4</c:v>
                      </c:pt>
                      <c:pt idx="415">
                        <c:v>4.8648000000000002E-4</c:v>
                      </c:pt>
                      <c:pt idx="416">
                        <c:v>4.9828999999999997E-4</c:v>
                      </c:pt>
                      <c:pt idx="417">
                        <c:v>4.9562E-4</c:v>
                      </c:pt>
                      <c:pt idx="418">
                        <c:v>4.9742999999999999E-4</c:v>
                      </c:pt>
                      <c:pt idx="419">
                        <c:v>5.1343000000000005E-4</c:v>
                      </c:pt>
                      <c:pt idx="420">
                        <c:v>5.0829E-4</c:v>
                      </c:pt>
                      <c:pt idx="421">
                        <c:v>5.7143000000000005E-4</c:v>
                      </c:pt>
                      <c:pt idx="422">
                        <c:v>5.5780999999999995E-4</c:v>
                      </c:pt>
                      <c:pt idx="423">
                        <c:v>5.4000000000000001E-4</c:v>
                      </c:pt>
                      <c:pt idx="424">
                        <c:v>5.7894999999999995E-4</c:v>
                      </c:pt>
                      <c:pt idx="425">
                        <c:v>5.6913999999999999E-4</c:v>
                      </c:pt>
                      <c:pt idx="426">
                        <c:v>5.2590000000000004E-4</c:v>
                      </c:pt>
                      <c:pt idx="427">
                        <c:v>5.8637999999999995E-4</c:v>
                      </c:pt>
                      <c:pt idx="428">
                        <c:v>5.6800000000000004E-4</c:v>
                      </c:pt>
                      <c:pt idx="429">
                        <c:v>5.4286000000000004E-4</c:v>
                      </c:pt>
                      <c:pt idx="430">
                        <c:v>5.1951999999999999E-4</c:v>
                      </c:pt>
                      <c:pt idx="431">
                        <c:v>4.8047999999999998E-4</c:v>
                      </c:pt>
                      <c:pt idx="432">
                        <c:v>5.3361999999999995E-4</c:v>
                      </c:pt>
                      <c:pt idx="433">
                        <c:v>5.2875999999999997E-4</c:v>
                      </c:pt>
                      <c:pt idx="434">
                        <c:v>5.2771000000000003E-4</c:v>
                      </c:pt>
                      <c:pt idx="435">
                        <c:v>4.9923999999999997E-4</c:v>
                      </c:pt>
                      <c:pt idx="436">
                        <c:v>5.5657000000000005E-4</c:v>
                      </c:pt>
                      <c:pt idx="437">
                        <c:v>5.6209999999999995E-4</c:v>
                      </c:pt>
                      <c:pt idx="438">
                        <c:v>5.5619000000000003E-4</c:v>
                      </c:pt>
                      <c:pt idx="439">
                        <c:v>5.6504999999999999E-4</c:v>
                      </c:pt>
                      <c:pt idx="440">
                        <c:v>5.5000000000000003E-4</c:v>
                      </c:pt>
                      <c:pt idx="441">
                        <c:v>5.5305000000000003E-4</c:v>
                      </c:pt>
                      <c:pt idx="442">
                        <c:v>5.6543000000000001E-4</c:v>
                      </c:pt>
                      <c:pt idx="443">
                        <c:v>5.5743000000000003E-4</c:v>
                      </c:pt>
                      <c:pt idx="444">
                        <c:v>5.3781E-4</c:v>
                      </c:pt>
                      <c:pt idx="445">
                        <c:v>5.2342999999999997E-4</c:v>
                      </c:pt>
                      <c:pt idx="446">
                        <c:v>4.8724E-4</c:v>
                      </c:pt>
                      <c:pt idx="447">
                        <c:v>5.1838000000000003E-4</c:v>
                      </c:pt>
                      <c:pt idx="448">
                        <c:v>4.8589999999999999E-4</c:v>
                      </c:pt>
                      <c:pt idx="449">
                        <c:v>4.5304999999999998E-4</c:v>
                      </c:pt>
                      <c:pt idx="450">
                        <c:v>4.3676000000000001E-4</c:v>
                      </c:pt>
                      <c:pt idx="451">
                        <c:v>4.0161999999999999E-4</c:v>
                      </c:pt>
                      <c:pt idx="452">
                        <c:v>4.0733000000000002E-4</c:v>
                      </c:pt>
                      <c:pt idx="453">
                        <c:v>4.2124000000000003E-4</c:v>
                      </c:pt>
                      <c:pt idx="454">
                        <c:v>4.4495E-4</c:v>
                      </c:pt>
                      <c:pt idx="455">
                        <c:v>4.6419000000000001E-4</c:v>
                      </c:pt>
                      <c:pt idx="456">
                        <c:v>4.6857000000000002E-4</c:v>
                      </c:pt>
                      <c:pt idx="457">
                        <c:v>4.8886000000000003E-4</c:v>
                      </c:pt>
                      <c:pt idx="458">
                        <c:v>4.9600000000000002E-4</c:v>
                      </c:pt>
                      <c:pt idx="459">
                        <c:v>4.7009999999999999E-4</c:v>
                      </c:pt>
                      <c:pt idx="460">
                        <c:v>4.4181E-4</c:v>
                      </c:pt>
                      <c:pt idx="461">
                        <c:v>4.8066999999999999E-4</c:v>
                      </c:pt>
                      <c:pt idx="462">
                        <c:v>4.7695000000000002E-4</c:v>
                      </c:pt>
                      <c:pt idx="463">
                        <c:v>4.9467000000000001E-4</c:v>
                      </c:pt>
                      <c:pt idx="464">
                        <c:v>5.1732999999999998E-4</c:v>
                      </c:pt>
                      <c:pt idx="465">
                        <c:v>5.6152000000000003E-4</c:v>
                      </c:pt>
                      <c:pt idx="466">
                        <c:v>5.3180999999999997E-4</c:v>
                      </c:pt>
                      <c:pt idx="467">
                        <c:v>5.0104999999999995E-4</c:v>
                      </c:pt>
                      <c:pt idx="468">
                        <c:v>4.7800000000000002E-4</c:v>
                      </c:pt>
                      <c:pt idx="469">
                        <c:v>4.4028999999999997E-4</c:v>
                      </c:pt>
                      <c:pt idx="470">
                        <c:v>4.2361999999999999E-4</c:v>
                      </c:pt>
                      <c:pt idx="471">
                        <c:v>3.9771000000000001E-4</c:v>
                      </c:pt>
                      <c:pt idx="472">
                        <c:v>3.7238000000000001E-4</c:v>
                      </c:pt>
                      <c:pt idx="473">
                        <c:v>3.7494999999999998E-4</c:v>
                      </c:pt>
                      <c:pt idx="474">
                        <c:v>3.8533000000000003E-4</c:v>
                      </c:pt>
                      <c:pt idx="475">
                        <c:v>3.5990000000000002E-4</c:v>
                      </c:pt>
                      <c:pt idx="476">
                        <c:v>3.4714000000000001E-4</c:v>
                      </c:pt>
                      <c:pt idx="477">
                        <c:v>3.5409999999999999E-4</c:v>
                      </c:pt>
                      <c:pt idx="478">
                        <c:v>3.6237999999999998E-4</c:v>
                      </c:pt>
                      <c:pt idx="479">
                        <c:v>3.4057E-4</c:v>
                      </c:pt>
                      <c:pt idx="480">
                        <c:v>3.4866999999999998E-4</c:v>
                      </c:pt>
                      <c:pt idx="481">
                        <c:v>3.7876000000000001E-4</c:v>
                      </c:pt>
                      <c:pt idx="482">
                        <c:v>3.9170999999999997E-4</c:v>
                      </c:pt>
                      <c:pt idx="483">
                        <c:v>4.2629000000000001E-4</c:v>
                      </c:pt>
                      <c:pt idx="484">
                        <c:v>4.7828999999999998E-4</c:v>
                      </c:pt>
                      <c:pt idx="485">
                        <c:v>5.061E-4</c:v>
                      </c:pt>
                      <c:pt idx="486">
                        <c:v>4.8238000000000003E-4</c:v>
                      </c:pt>
                      <c:pt idx="487">
                        <c:v>4.5705000000000002E-4</c:v>
                      </c:pt>
                      <c:pt idx="488">
                        <c:v>4.3600000000000003E-4</c:v>
                      </c:pt>
                      <c:pt idx="489">
                        <c:v>4.3171000000000003E-4</c:v>
                      </c:pt>
                      <c:pt idx="490">
                        <c:v>4.1810000000000003E-4</c:v>
                      </c:pt>
                      <c:pt idx="491">
                        <c:v>4.0829000000000001E-4</c:v>
                      </c:pt>
                      <c:pt idx="492">
                        <c:v>3.8067E-4</c:v>
                      </c:pt>
                      <c:pt idx="493">
                        <c:v>3.6190000000000001E-4</c:v>
                      </c:pt>
                      <c:pt idx="494">
                        <c:v>3.3189999999999999E-4</c:v>
                      </c:pt>
                      <c:pt idx="495">
                        <c:v>3.3448000000000001E-4</c:v>
                      </c:pt>
                      <c:pt idx="496">
                        <c:v>3.7170999999999998E-4</c:v>
                      </c:pt>
                      <c:pt idx="497">
                        <c:v>3.6685999999999999E-4</c:v>
                      </c:pt>
                      <c:pt idx="498">
                        <c:v>3.8437999999999998E-4</c:v>
                      </c:pt>
                      <c:pt idx="499">
                        <c:v>3.9104999999999999E-4</c:v>
                      </c:pt>
                      <c:pt idx="500">
                        <c:v>3.7438E-4</c:v>
                      </c:pt>
                      <c:pt idx="501">
                        <c:v>4.0743000000000002E-4</c:v>
                      </c:pt>
                      <c:pt idx="502">
                        <c:v>4.4256999999999999E-4</c:v>
                      </c:pt>
                      <c:pt idx="503">
                        <c:v>4.4495E-4</c:v>
                      </c:pt>
                      <c:pt idx="504">
                        <c:v>4.5504999999999997E-4</c:v>
                      </c:pt>
                      <c:pt idx="505">
                        <c:v>4.4237999999999998E-4</c:v>
                      </c:pt>
                      <c:pt idx="506">
                        <c:v>4.4743000000000002E-4</c:v>
                      </c:pt>
                      <c:pt idx="507">
                        <c:v>4.3828999999999998E-4</c:v>
                      </c:pt>
                      <c:pt idx="508">
                        <c:v>4.1628999999999999E-4</c:v>
                      </c:pt>
                      <c:pt idx="509">
                        <c:v>4.0151999999999999E-4</c:v>
                      </c:pt>
                      <c:pt idx="510">
                        <c:v>4.1029E-4</c:v>
                      </c:pt>
                      <c:pt idx="511">
                        <c:v>4.5133E-4</c:v>
                      </c:pt>
                      <c:pt idx="512">
                        <c:v>4.2229000000000002E-4</c:v>
                      </c:pt>
                      <c:pt idx="513">
                        <c:v>4.0666999999999998E-4</c:v>
                      </c:pt>
                      <c:pt idx="514">
                        <c:v>3.7743E-4</c:v>
                      </c:pt>
                      <c:pt idx="515">
                        <c:v>3.8980999999999998E-4</c:v>
                      </c:pt>
                      <c:pt idx="516">
                        <c:v>3.8838000000000002E-4</c:v>
                      </c:pt>
                      <c:pt idx="517">
                        <c:v>3.8256999999999999E-4</c:v>
                      </c:pt>
                      <c:pt idx="518">
                        <c:v>3.6410000000000001E-4</c:v>
                      </c:pt>
                      <c:pt idx="519">
                        <c:v>3.3314E-4</c:v>
                      </c:pt>
                      <c:pt idx="520">
                        <c:v>3.0257E-4</c:v>
                      </c:pt>
                      <c:pt idx="521">
                        <c:v>3.0037999999999999E-4</c:v>
                      </c:pt>
                      <c:pt idx="522">
                        <c:v>2.8524000000000003E-4</c:v>
                      </c:pt>
                      <c:pt idx="523">
                        <c:v>2.8924000000000002E-4</c:v>
                      </c:pt>
                      <c:pt idx="524">
                        <c:v>2.6628999999999997E-4</c:v>
                      </c:pt>
                      <c:pt idx="525">
                        <c:v>2.4656999999999999E-4</c:v>
                      </c:pt>
                      <c:pt idx="526">
                        <c:v>2.9629E-4</c:v>
                      </c:pt>
                      <c:pt idx="527">
                        <c:v>2.9409999999999999E-4</c:v>
                      </c:pt>
                      <c:pt idx="528">
                        <c:v>2.7886000000000002E-4</c:v>
                      </c:pt>
                      <c:pt idx="529">
                        <c:v>2.7180999999999999E-4</c:v>
                      </c:pt>
                      <c:pt idx="530">
                        <c:v>2.6067000000000001E-4</c:v>
                      </c:pt>
                      <c:pt idx="531">
                        <c:v>2.7952000000000001E-4</c:v>
                      </c:pt>
                      <c:pt idx="532">
                        <c:v>3.2323999999999997E-4</c:v>
                      </c:pt>
                      <c:pt idx="533">
                        <c:v>3.3704999999999998E-4</c:v>
                      </c:pt>
                      <c:pt idx="534">
                        <c:v>3.2447999999999998E-4</c:v>
                      </c:pt>
                      <c:pt idx="535">
                        <c:v>3.3114E-4</c:v>
                      </c:pt>
                      <c:pt idx="536">
                        <c:v>3.3743E-4</c:v>
                      </c:pt>
                      <c:pt idx="537">
                        <c:v>3.2105000000000002E-4</c:v>
                      </c:pt>
                      <c:pt idx="538">
                        <c:v>3.2086000000000001E-4</c:v>
                      </c:pt>
                      <c:pt idx="539">
                        <c:v>3.0190000000000002E-4</c:v>
                      </c:pt>
                      <c:pt idx="540">
                        <c:v>2.8943000000000003E-4</c:v>
                      </c:pt>
                      <c:pt idx="541">
                        <c:v>2.7818999999999999E-4</c:v>
                      </c:pt>
                      <c:pt idx="542">
                        <c:v>2.5694999999999998E-4</c:v>
                      </c:pt>
                      <c:pt idx="543">
                        <c:v>2.5886000000000003E-4</c:v>
                      </c:pt>
                      <c:pt idx="544">
                        <c:v>2.4819000000000002E-4</c:v>
                      </c:pt>
                      <c:pt idx="545">
                        <c:v>2.5867000000000002E-4</c:v>
                      </c:pt>
                      <c:pt idx="546">
                        <c:v>2.5475999999999998E-4</c:v>
                      </c:pt>
                      <c:pt idx="547">
                        <c:v>2.6467E-4</c:v>
                      </c:pt>
                      <c:pt idx="548">
                        <c:v>2.6038E-4</c:v>
                      </c:pt>
                      <c:pt idx="549">
                        <c:v>2.6924000000000002E-4</c:v>
                      </c:pt>
                      <c:pt idx="550">
                        <c:v>2.7438000000000001E-4</c:v>
                      </c:pt>
                      <c:pt idx="551">
                        <c:v>2.6410000000000002E-4</c:v>
                      </c:pt>
                      <c:pt idx="552">
                        <c:v>2.5933E-4</c:v>
                      </c:pt>
                      <c:pt idx="553">
                        <c:v>2.5543000000000001E-4</c:v>
                      </c:pt>
                      <c:pt idx="554">
                        <c:v>2.5648000000000001E-4</c:v>
                      </c:pt>
                      <c:pt idx="555">
                        <c:v>2.5589999999999999E-4</c:v>
                      </c:pt>
                      <c:pt idx="556">
                        <c:v>2.3629E-4</c:v>
                      </c:pt>
                      <c:pt idx="557">
                        <c:v>2.4619000000000003E-4</c:v>
                      </c:pt>
                      <c:pt idx="558">
                        <c:v>2.3848000000000001E-4</c:v>
                      </c:pt>
                      <c:pt idx="559">
                        <c:v>2.2152000000000001E-4</c:v>
                      </c:pt>
                      <c:pt idx="560">
                        <c:v>2.2419000000000001E-4</c:v>
                      </c:pt>
                      <c:pt idx="561">
                        <c:v>2.3751999999999999E-4</c:v>
                      </c:pt>
                      <c:pt idx="562">
                        <c:v>2.4285999999999999E-4</c:v>
                      </c:pt>
                      <c:pt idx="563">
                        <c:v>2.3704999999999999E-4</c:v>
                      </c:pt>
                      <c:pt idx="564">
                        <c:v>2.3648000000000001E-4</c:v>
                      </c:pt>
                      <c:pt idx="565">
                        <c:v>2.1790000000000001E-4</c:v>
                      </c:pt>
                      <c:pt idx="566">
                        <c:v>2.1619E-4</c:v>
                      </c:pt>
                      <c:pt idx="567">
                        <c:v>2.0657E-4</c:v>
                      </c:pt>
                      <c:pt idx="568">
                        <c:v>2.0295E-4</c:v>
                      </c:pt>
                      <c:pt idx="569">
                        <c:v>2.1733000000000001E-4</c:v>
                      </c:pt>
                      <c:pt idx="570">
                        <c:v>2.0437999999999999E-4</c:v>
                      </c:pt>
                      <c:pt idx="571">
                        <c:v>2.1933E-4</c:v>
                      </c:pt>
                      <c:pt idx="572">
                        <c:v>2.3028999999999999E-4</c:v>
                      </c:pt>
                      <c:pt idx="573">
                        <c:v>2.2961999999999999E-4</c:v>
                      </c:pt>
                      <c:pt idx="574">
                        <c:v>2.1876E-4</c:v>
                      </c:pt>
                      <c:pt idx="575">
                        <c:v>2.0494999999999999E-4</c:v>
                      </c:pt>
                      <c:pt idx="576">
                        <c:v>2.0524000000000001E-4</c:v>
                      </c:pt>
                      <c:pt idx="577">
                        <c:v>1.9819E-4</c:v>
                      </c:pt>
                      <c:pt idx="578">
                        <c:v>2.2095E-4</c:v>
                      </c:pt>
                      <c:pt idx="579">
                        <c:v>2.0638000000000001E-4</c:v>
                      </c:pt>
                      <c:pt idx="580">
                        <c:v>1.9305E-4</c:v>
                      </c:pt>
                      <c:pt idx="581">
                        <c:v>2.2332999999999999E-4</c:v>
                      </c:pt>
                      <c:pt idx="582">
                        <c:v>2.3629E-4</c:v>
                      </c:pt>
                      <c:pt idx="583">
                        <c:v>2.2933E-4</c:v>
                      </c:pt>
                      <c:pt idx="584">
                        <c:v>2.1305E-4</c:v>
                      </c:pt>
                      <c:pt idx="585">
                        <c:v>2.0895000000000001E-4</c:v>
                      </c:pt>
                      <c:pt idx="586">
                        <c:v>2.2352E-4</c:v>
                      </c:pt>
                      <c:pt idx="587">
                        <c:v>2.0589999999999999E-4</c:v>
                      </c:pt>
                      <c:pt idx="588">
                        <c:v>1.8694999999999999E-4</c:v>
                      </c:pt>
                      <c:pt idx="589">
                        <c:v>2.4085999999999999E-4</c:v>
                      </c:pt>
                      <c:pt idx="590">
                        <c:v>2.3551999999999999E-4</c:v>
                      </c:pt>
                      <c:pt idx="591">
                        <c:v>2.4905000000000001E-4</c:v>
                      </c:pt>
                      <c:pt idx="592">
                        <c:v>2.3551999999999999E-4</c:v>
                      </c:pt>
                      <c:pt idx="593">
                        <c:v>2.2419000000000001E-4</c:v>
                      </c:pt>
                      <c:pt idx="594">
                        <c:v>2.1781E-4</c:v>
                      </c:pt>
                      <c:pt idx="595">
                        <c:v>2.4542999999999999E-4</c:v>
                      </c:pt>
                      <c:pt idx="596">
                        <c:v>2.6362E-4</c:v>
                      </c:pt>
                      <c:pt idx="597">
                        <c:v>2.6400000000000002E-4</c:v>
                      </c:pt>
                      <c:pt idx="598">
                        <c:v>2.5981000000000002E-4</c:v>
                      </c:pt>
                      <c:pt idx="599">
                        <c:v>2.719E-4</c:v>
                      </c:pt>
                      <c:pt idx="600">
                        <c:v>2.7857000000000001E-4</c:v>
                      </c:pt>
                      <c:pt idx="601">
                        <c:v>2.5599999999999999E-4</c:v>
                      </c:pt>
                      <c:pt idx="602">
                        <c:v>2.4933000000000003E-4</c:v>
                      </c:pt>
                      <c:pt idx="603">
                        <c:v>2.2923999999999999E-4</c:v>
                      </c:pt>
                      <c:pt idx="604">
                        <c:v>2.0437999999999999E-4</c:v>
                      </c:pt>
                      <c:pt idx="605">
                        <c:v>1.8352E-4</c:v>
                      </c:pt>
                      <c:pt idx="606">
                        <c:v>1.9048000000000001E-4</c:v>
                      </c:pt>
                      <c:pt idx="607">
                        <c:v>1.7228999999999999E-4</c:v>
                      </c:pt>
                      <c:pt idx="608">
                        <c:v>2.04E-4</c:v>
                      </c:pt>
                      <c:pt idx="609">
                        <c:v>2.1714E-4</c:v>
                      </c:pt>
                      <c:pt idx="610">
                        <c:v>2.2067000000000001E-4</c:v>
                      </c:pt>
                      <c:pt idx="611">
                        <c:v>2.12E-4</c:v>
                      </c:pt>
                      <c:pt idx="612">
                        <c:v>2.1352E-4</c:v>
                      </c:pt>
                      <c:pt idx="613">
                        <c:v>2.0162000000000001E-4</c:v>
                      </c:pt>
                      <c:pt idx="614">
                        <c:v>1.9581000000000001E-4</c:v>
                      </c:pt>
                      <c:pt idx="615">
                        <c:v>2.1419000000000001E-4</c:v>
                      </c:pt>
                      <c:pt idx="616">
                        <c:v>2.1437999999999999E-4</c:v>
                      </c:pt>
                      <c:pt idx="617">
                        <c:v>2.04E-4</c:v>
                      </c:pt>
                      <c:pt idx="618">
                        <c:v>2.0028999999999999E-4</c:v>
                      </c:pt>
                      <c:pt idx="619">
                        <c:v>2.1676E-4</c:v>
                      </c:pt>
                      <c:pt idx="620">
                        <c:v>2.1210000000000001E-4</c:v>
                      </c:pt>
                      <c:pt idx="621">
                        <c:v>1.9210000000000001E-4</c:v>
                      </c:pt>
                      <c:pt idx="622">
                        <c:v>2.0419000000000001E-4</c:v>
                      </c:pt>
                      <c:pt idx="623">
                        <c:v>1.9629000000000001E-4</c:v>
                      </c:pt>
                      <c:pt idx="624">
                        <c:v>1.9010000000000001E-4</c:v>
                      </c:pt>
                      <c:pt idx="625">
                        <c:v>1.9285999999999999E-4</c:v>
                      </c:pt>
                      <c:pt idx="626">
                        <c:v>1.8704999999999999E-4</c:v>
                      </c:pt>
                      <c:pt idx="627">
                        <c:v>1.9790000000000001E-4</c:v>
                      </c:pt>
                      <c:pt idx="628">
                        <c:v>1.8599999999999999E-4</c:v>
                      </c:pt>
                      <c:pt idx="629">
                        <c:v>2.4914000000000002E-4</c:v>
                      </c:pt>
                      <c:pt idx="630">
                        <c:v>2.5694999999999998E-4</c:v>
                      </c:pt>
                      <c:pt idx="631">
                        <c:v>2.4133E-4</c:v>
                      </c:pt>
                      <c:pt idx="632">
                        <c:v>2.5913999999999999E-4</c:v>
                      </c:pt>
                      <c:pt idx="633">
                        <c:v>2.6181000000000002E-4</c:v>
                      </c:pt>
                      <c:pt idx="634">
                        <c:v>2.6113999999999998E-4</c:v>
                      </c:pt>
                      <c:pt idx="635">
                        <c:v>2.5876000000000002E-4</c:v>
                      </c:pt>
                      <c:pt idx="636">
                        <c:v>2.3895000000000001E-4</c:v>
                      </c:pt>
                      <c:pt idx="637">
                        <c:v>2.3180999999999999E-4</c:v>
                      </c:pt>
                      <c:pt idx="638">
                        <c:v>2.1905000000000001E-4</c:v>
                      </c:pt>
                      <c:pt idx="639">
                        <c:v>2.2505E-4</c:v>
                      </c:pt>
                      <c:pt idx="640">
                        <c:v>2.3704999999999999E-4</c:v>
                      </c:pt>
                      <c:pt idx="641">
                        <c:v>2.1800000000000001E-4</c:v>
                      </c:pt>
                      <c:pt idx="642">
                        <c:v>2.0848000000000001E-4</c:v>
                      </c:pt>
                      <c:pt idx="643">
                        <c:v>2.0238E-4</c:v>
                      </c:pt>
                      <c:pt idx="644">
                        <c:v>1.8210000000000001E-4</c:v>
                      </c:pt>
                      <c:pt idx="645">
                        <c:v>1.9589999999999999E-4</c:v>
                      </c:pt>
                      <c:pt idx="646">
                        <c:v>1.9324000000000001E-4</c:v>
                      </c:pt>
                      <c:pt idx="647">
                        <c:v>2.2419000000000001E-4</c:v>
                      </c:pt>
                      <c:pt idx="648">
                        <c:v>2.5352000000000003E-4</c:v>
                      </c:pt>
                      <c:pt idx="649">
                        <c:v>2.7962000000000001E-4</c:v>
                      </c:pt>
                      <c:pt idx="650">
                        <c:v>2.5848000000000001E-4</c:v>
                      </c:pt>
                      <c:pt idx="651">
                        <c:v>2.3352E-4</c:v>
                      </c:pt>
                      <c:pt idx="652">
                        <c:v>2.2048E-4</c:v>
                      </c:pt>
                      <c:pt idx="653">
                        <c:v>2.1018999999999999E-4</c:v>
                      </c:pt>
                      <c:pt idx="654">
                        <c:v>1.9447999999999999E-4</c:v>
                      </c:pt>
                      <c:pt idx="655">
                        <c:v>1.9029E-4</c:v>
                      </c:pt>
                      <c:pt idx="656">
                        <c:v>1.7218999999999999E-4</c:v>
                      </c:pt>
                      <c:pt idx="657">
                        <c:v>1.8038E-4</c:v>
                      </c:pt>
                      <c:pt idx="658">
                        <c:v>1.7066999999999999E-4</c:v>
                      </c:pt>
                      <c:pt idx="659">
                        <c:v>1.5894999999999999E-4</c:v>
                      </c:pt>
                      <c:pt idx="660">
                        <c:v>1.5029E-4</c:v>
                      </c:pt>
                      <c:pt idx="661">
                        <c:v>1.9285999999999999E-4</c:v>
                      </c:pt>
                      <c:pt idx="662">
                        <c:v>2.4267000000000001E-4</c:v>
                      </c:pt>
                      <c:pt idx="663">
                        <c:v>2.6447999999999999E-4</c:v>
                      </c:pt>
                      <c:pt idx="664">
                        <c:v>2.7876000000000002E-4</c:v>
                      </c:pt>
                      <c:pt idx="665">
                        <c:v>3.0551999999999999E-4</c:v>
                      </c:pt>
                      <c:pt idx="666">
                        <c:v>2.8076000000000002E-4</c:v>
                      </c:pt>
                      <c:pt idx="667">
                        <c:v>2.7399999999999999E-4</c:v>
                      </c:pt>
                      <c:pt idx="668">
                        <c:v>2.9752000000000001E-4</c:v>
                      </c:pt>
                      <c:pt idx="669">
                        <c:v>2.7E-4</c:v>
                      </c:pt>
                      <c:pt idx="670">
                        <c:v>2.4619000000000003E-4</c:v>
                      </c:pt>
                      <c:pt idx="671">
                        <c:v>2.2228999999999999E-4</c:v>
                      </c:pt>
                      <c:pt idx="672">
                        <c:v>2.0542999999999999E-4</c:v>
                      </c:pt>
                      <c:pt idx="673">
                        <c:v>1.9532999999999999E-4</c:v>
                      </c:pt>
                      <c:pt idx="674">
                        <c:v>1.7809999999999999E-4</c:v>
                      </c:pt>
                      <c:pt idx="675">
                        <c:v>1.6095000000000001E-4</c:v>
                      </c:pt>
                      <c:pt idx="676">
                        <c:v>1.5686000000000001E-4</c:v>
                      </c:pt>
                      <c:pt idx="677">
                        <c:v>1.5637999999999999E-4</c:v>
                      </c:pt>
                      <c:pt idx="678">
                        <c:v>1.4961999999999999E-4</c:v>
                      </c:pt>
                      <c:pt idx="679">
                        <c:v>1.4056999999999999E-4</c:v>
                      </c:pt>
                      <c:pt idx="680">
                        <c:v>1.2924E-4</c:v>
                      </c:pt>
                      <c:pt idx="681">
                        <c:v>1.3257000000000001E-4</c:v>
                      </c:pt>
                      <c:pt idx="682">
                        <c:v>1.2943000000000001E-4</c:v>
                      </c:pt>
                      <c:pt idx="683">
                        <c:v>1.3048000000000001E-4</c:v>
                      </c:pt>
                      <c:pt idx="684">
                        <c:v>1.2019E-4</c:v>
                      </c:pt>
                      <c:pt idx="685">
                        <c:v>1.1552000000000001E-4</c:v>
                      </c:pt>
                      <c:pt idx="686">
                        <c:v>1.361E-4</c:v>
                      </c:pt>
                      <c:pt idx="687">
                        <c:v>1.2981000000000001E-4</c:v>
                      </c:pt>
                      <c:pt idx="688">
                        <c:v>1.2962E-4</c:v>
                      </c:pt>
                      <c:pt idx="689">
                        <c:v>1.3333E-4</c:v>
                      </c:pt>
                      <c:pt idx="690">
                        <c:v>1.4200000000000001E-4</c:v>
                      </c:pt>
                      <c:pt idx="691">
                        <c:v>1.4789999999999999E-4</c:v>
                      </c:pt>
                      <c:pt idx="692">
                        <c:v>1.5257000000000001E-4</c:v>
                      </c:pt>
                      <c:pt idx="693">
                        <c:v>1.6086E-4</c:v>
                      </c:pt>
                      <c:pt idx="694">
                        <c:v>1.6819E-4</c:v>
                      </c:pt>
                      <c:pt idx="695">
                        <c:v>1.6485999999999999E-4</c:v>
                      </c:pt>
                      <c:pt idx="696">
                        <c:v>1.6323999999999999E-4</c:v>
                      </c:pt>
                      <c:pt idx="697">
                        <c:v>1.5210000000000001E-4</c:v>
                      </c:pt>
                      <c:pt idx="698">
                        <c:v>1.4151999999999999E-4</c:v>
                      </c:pt>
                      <c:pt idx="699">
                        <c:v>1.4676000000000001E-4</c:v>
                      </c:pt>
                      <c:pt idx="700">
                        <c:v>1.5505E-4</c:v>
                      </c:pt>
                      <c:pt idx="701">
                        <c:v>1.7323999999999999E-4</c:v>
                      </c:pt>
                      <c:pt idx="702">
                        <c:v>1.8419000000000001E-4</c:v>
                      </c:pt>
                      <c:pt idx="703">
                        <c:v>1.7933000000000001E-4</c:v>
                      </c:pt>
                      <c:pt idx="704">
                        <c:v>1.7733000000000001E-4</c:v>
                      </c:pt>
                      <c:pt idx="705">
                        <c:v>2.2238E-4</c:v>
                      </c:pt>
                      <c:pt idx="706">
                        <c:v>2.4695000000000001E-4</c:v>
                      </c:pt>
                      <c:pt idx="707">
                        <c:v>2.5352000000000003E-4</c:v>
                      </c:pt>
                      <c:pt idx="708">
                        <c:v>2.5019000000000002E-4</c:v>
                      </c:pt>
                      <c:pt idx="709">
                        <c:v>2.4428999999999998E-4</c:v>
                      </c:pt>
                      <c:pt idx="710">
                        <c:v>2.5266999999999998E-4</c:v>
                      </c:pt>
                      <c:pt idx="711">
                        <c:v>2.6371000000000001E-4</c:v>
                      </c:pt>
                      <c:pt idx="712">
                        <c:v>2.6447999999999999E-4</c:v>
                      </c:pt>
                      <c:pt idx="713">
                        <c:v>2.5818999999999999E-4</c:v>
                      </c:pt>
                      <c:pt idx="714">
                        <c:v>2.3838E-4</c:v>
                      </c:pt>
                      <c:pt idx="715">
                        <c:v>2.1961999999999999E-4</c:v>
                      </c:pt>
                      <c:pt idx="716">
                        <c:v>2.2524000000000001E-4</c:v>
                      </c:pt>
                      <c:pt idx="717">
                        <c:v>2.1057000000000001E-4</c:v>
                      </c:pt>
                      <c:pt idx="718">
                        <c:v>1.9467E-4</c:v>
                      </c:pt>
                      <c:pt idx="719">
                        <c:v>1.9380999999999999E-4</c:v>
                      </c:pt>
                      <c:pt idx="720">
                        <c:v>1.9029E-4</c:v>
                      </c:pt>
                      <c:pt idx="721">
                        <c:v>1.9790000000000001E-4</c:v>
                      </c:pt>
                      <c:pt idx="722">
                        <c:v>1.9086E-4</c:v>
                      </c:pt>
                      <c:pt idx="723">
                        <c:v>1.8819E-4</c:v>
                      </c:pt>
                      <c:pt idx="724">
                        <c:v>1.7876E-4</c:v>
                      </c:pt>
                      <c:pt idx="725">
                        <c:v>1.7475999999999999E-4</c:v>
                      </c:pt>
                      <c:pt idx="726">
                        <c:v>1.6419000000000001E-4</c:v>
                      </c:pt>
                      <c:pt idx="727">
                        <c:v>1.5637999999999999E-4</c:v>
                      </c:pt>
                      <c:pt idx="728">
                        <c:v>1.8419000000000001E-4</c:v>
                      </c:pt>
                      <c:pt idx="729">
                        <c:v>1.8552E-4</c:v>
                      </c:pt>
                      <c:pt idx="730">
                        <c:v>1.861E-4</c:v>
                      </c:pt>
                      <c:pt idx="731">
                        <c:v>1.6886000000000001E-4</c:v>
                      </c:pt>
                      <c:pt idx="732">
                        <c:v>1.9105000000000001E-4</c:v>
                      </c:pt>
                      <c:pt idx="733">
                        <c:v>1.9380999999999999E-4</c:v>
                      </c:pt>
                      <c:pt idx="734">
                        <c:v>2.0743000000000001E-4</c:v>
                      </c:pt>
                      <c:pt idx="735">
                        <c:v>2.0943000000000001E-4</c:v>
                      </c:pt>
                      <c:pt idx="736">
                        <c:v>2.5724E-4</c:v>
                      </c:pt>
                      <c:pt idx="737">
                        <c:v>2.4257E-4</c:v>
                      </c:pt>
                      <c:pt idx="738">
                        <c:v>2.3923999999999999E-4</c:v>
                      </c:pt>
                      <c:pt idx="739">
                        <c:v>2.3533000000000001E-4</c:v>
                      </c:pt>
                      <c:pt idx="740">
                        <c:v>2.2048E-4</c:v>
                      </c:pt>
                      <c:pt idx="741">
                        <c:v>2.4152000000000001E-4</c:v>
                      </c:pt>
                      <c:pt idx="742">
                        <c:v>2.5599999999999999E-4</c:v>
                      </c:pt>
                      <c:pt idx="743">
                        <c:v>2.5333000000000002E-4</c:v>
                      </c:pt>
                      <c:pt idx="744">
                        <c:v>2.4237999999999999E-4</c:v>
                      </c:pt>
                      <c:pt idx="745">
                        <c:v>2.2905000000000001E-4</c:v>
                      </c:pt>
                      <c:pt idx="746">
                        <c:v>2.6418999999999998E-4</c:v>
                      </c:pt>
                      <c:pt idx="747">
                        <c:v>2.5238000000000002E-4</c:v>
                      </c:pt>
                      <c:pt idx="748">
                        <c:v>2.6895000000000001E-4</c:v>
                      </c:pt>
                      <c:pt idx="749">
                        <c:v>2.7799999999999998E-4</c:v>
                      </c:pt>
                      <c:pt idx="750">
                        <c:v>3.8190000000000001E-4</c:v>
                      </c:pt>
                      <c:pt idx="751">
                        <c:v>3.8505000000000001E-4</c:v>
                      </c:pt>
                      <c:pt idx="752">
                        <c:v>3.7543E-4</c:v>
                      </c:pt>
                      <c:pt idx="753">
                        <c:v>3.5990000000000002E-4</c:v>
                      </c:pt>
                      <c:pt idx="754">
                        <c:v>3.2819000000000001E-4</c:v>
                      </c:pt>
                      <c:pt idx="755">
                        <c:v>3.1399999999999999E-4</c:v>
                      </c:pt>
                      <c:pt idx="756">
                        <c:v>4.8000000000000001E-4</c:v>
                      </c:pt>
                      <c:pt idx="757">
                        <c:v>5.4513999999999995E-4</c:v>
                      </c:pt>
                      <c:pt idx="758">
                        <c:v>6.2524E-4</c:v>
                      </c:pt>
                      <c:pt idx="759">
                        <c:v>6.9952000000000002E-4</c:v>
                      </c:pt>
                      <c:pt idx="760">
                        <c:v>6.5561999999999999E-4</c:v>
                      </c:pt>
                      <c:pt idx="761">
                        <c:v>6.4751999999999995E-4</c:v>
                      </c:pt>
                      <c:pt idx="762">
                        <c:v>6.0428999999999995E-4</c:v>
                      </c:pt>
                      <c:pt idx="763">
                        <c:v>6.0086000000000004E-4</c:v>
                      </c:pt>
                      <c:pt idx="764">
                        <c:v>6.5399999999999996E-4</c:v>
                      </c:pt>
                      <c:pt idx="765">
                        <c:v>6.1304999999999997E-4</c:v>
                      </c:pt>
                      <c:pt idx="766">
                        <c:v>6.5656999999999998E-4</c:v>
                      </c:pt>
                      <c:pt idx="767">
                        <c:v>6.8714000000000004E-4</c:v>
                      </c:pt>
                      <c:pt idx="768">
                        <c:v>6.4086000000000004E-4</c:v>
                      </c:pt>
                      <c:pt idx="769">
                        <c:v>6.2162000000000003E-4</c:v>
                      </c:pt>
                      <c:pt idx="770">
                        <c:v>5.5657000000000005E-4</c:v>
                      </c:pt>
                      <c:pt idx="771">
                        <c:v>4.8819E-4</c:v>
                      </c:pt>
                      <c:pt idx="772">
                        <c:v>4.3523999999999999E-4</c:v>
                      </c:pt>
                      <c:pt idx="773">
                        <c:v>3.7467000000000002E-4</c:v>
                      </c:pt>
                      <c:pt idx="774">
                        <c:v>3.3581000000000003E-4</c:v>
                      </c:pt>
                      <c:pt idx="775">
                        <c:v>3.0332999999999998E-4</c:v>
                      </c:pt>
                      <c:pt idx="776">
                        <c:v>2.6724000000000002E-4</c:v>
                      </c:pt>
                      <c:pt idx="777">
                        <c:v>2.9904999999999998E-4</c:v>
                      </c:pt>
                      <c:pt idx="778">
                        <c:v>2.7943E-4</c:v>
                      </c:pt>
                      <c:pt idx="779">
                        <c:v>3.0018999999999998E-4</c:v>
                      </c:pt>
                      <c:pt idx="780">
                        <c:v>2.9752000000000001E-4</c:v>
                      </c:pt>
                      <c:pt idx="781">
                        <c:v>2.7629E-4</c:v>
                      </c:pt>
                      <c:pt idx="782">
                        <c:v>2.6571E-4</c:v>
                      </c:pt>
                      <c:pt idx="783">
                        <c:v>2.3781E-4</c:v>
                      </c:pt>
                      <c:pt idx="784">
                        <c:v>2.3733000000000001E-4</c:v>
                      </c:pt>
                      <c:pt idx="785">
                        <c:v>2.2629E-4</c:v>
                      </c:pt>
                      <c:pt idx="786">
                        <c:v>2.0829E-4</c:v>
                      </c:pt>
                      <c:pt idx="787">
                        <c:v>1.8838000000000001E-4</c:v>
                      </c:pt>
                      <c:pt idx="788">
                        <c:v>1.6428999999999999E-4</c:v>
                      </c:pt>
                      <c:pt idx="789">
                        <c:v>2.1314000000000001E-4</c:v>
                      </c:pt>
                      <c:pt idx="790">
                        <c:v>3.0351999999999999E-4</c:v>
                      </c:pt>
                      <c:pt idx="791">
                        <c:v>3.0637999999999998E-4</c:v>
                      </c:pt>
                      <c:pt idx="792">
                        <c:v>2.8551999999999999E-4</c:v>
                      </c:pt>
                      <c:pt idx="793">
                        <c:v>2.8456999999999999E-4</c:v>
                      </c:pt>
                      <c:pt idx="794">
                        <c:v>2.8057000000000001E-4</c:v>
                      </c:pt>
                      <c:pt idx="795">
                        <c:v>3.8970999999999998E-4</c:v>
                      </c:pt>
                      <c:pt idx="796">
                        <c:v>3.8495000000000001E-4</c:v>
                      </c:pt>
                      <c:pt idx="797">
                        <c:v>3.6210000000000002E-4</c:v>
                      </c:pt>
                      <c:pt idx="798">
                        <c:v>3.6770999999999999E-4</c:v>
                      </c:pt>
                      <c:pt idx="799">
                        <c:v>4.2132999999999998E-4</c:v>
                      </c:pt>
                      <c:pt idx="800">
                        <c:v>4.2400000000000001E-4</c:v>
                      </c:pt>
                      <c:pt idx="801">
                        <c:v>4.0648000000000002E-4</c:v>
                      </c:pt>
                      <c:pt idx="802">
                        <c:v>4.4580999999999999E-4</c:v>
                      </c:pt>
                      <c:pt idx="803">
                        <c:v>4.4685999999999999E-4</c:v>
                      </c:pt>
                      <c:pt idx="804">
                        <c:v>4.1438E-4</c:v>
                      </c:pt>
                      <c:pt idx="805">
                        <c:v>3.9409999999999998E-4</c:v>
                      </c:pt>
                      <c:pt idx="806">
                        <c:v>3.9189999999999998E-4</c:v>
                      </c:pt>
                      <c:pt idx="807">
                        <c:v>3.5667000000000001E-4</c:v>
                      </c:pt>
                      <c:pt idx="808">
                        <c:v>3.7857E-4</c:v>
                      </c:pt>
                      <c:pt idx="809">
                        <c:v>3.6924000000000001E-4</c:v>
                      </c:pt>
                      <c:pt idx="810">
                        <c:v>3.3867000000000001E-4</c:v>
                      </c:pt>
                      <c:pt idx="811">
                        <c:v>3.4132999999999999E-4</c:v>
                      </c:pt>
                      <c:pt idx="812">
                        <c:v>4.5905000000000002E-4</c:v>
                      </c:pt>
                      <c:pt idx="813">
                        <c:v>4.8285999999999999E-4</c:v>
                      </c:pt>
                      <c:pt idx="814">
                        <c:v>4.7971E-4</c:v>
                      </c:pt>
                      <c:pt idx="815">
                        <c:v>4.6171E-4</c:v>
                      </c:pt>
                      <c:pt idx="816">
                        <c:v>4.46E-4</c:v>
                      </c:pt>
                      <c:pt idx="817">
                        <c:v>4.3124E-4</c:v>
                      </c:pt>
                      <c:pt idx="818">
                        <c:v>4.2866999999999997E-4</c:v>
                      </c:pt>
                      <c:pt idx="819">
                        <c:v>4.5637999999999999E-4</c:v>
                      </c:pt>
                      <c:pt idx="820">
                        <c:v>4.6314000000000001E-4</c:v>
                      </c:pt>
                      <c:pt idx="821">
                        <c:v>4.661E-4</c:v>
                      </c:pt>
                      <c:pt idx="822">
                        <c:v>5.0056999999999999E-4</c:v>
                      </c:pt>
                      <c:pt idx="823">
                        <c:v>5.3076000000000002E-4</c:v>
                      </c:pt>
                      <c:pt idx="824">
                        <c:v>5.4551999999999997E-4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Лист1!$J$3</c15:sqref>
                        </c15:formulaRef>
                      </c:ext>
                    </c:extLst>
                    <c:strCache>
                      <c:ptCount val="1"/>
                      <c:pt idx="0">
                        <c:v> +DM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Лист1!$J$4:$J$828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1E-4</c:v>
                      </c:pt>
                      <c:pt idx="4">
                        <c:v>1.1E-4</c:v>
                      </c:pt>
                      <c:pt idx="5">
                        <c:v>2.0000000000000002E-5</c:v>
                      </c:pt>
                      <c:pt idx="6">
                        <c:v>2.7999999999999998E-4</c:v>
                      </c:pt>
                      <c:pt idx="7">
                        <c:v>3.0000000000000001E-5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2.4000000000000001E-4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1.1E-4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3.1E-4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1.1E-4</c:v>
                      </c:pt>
                      <c:pt idx="30">
                        <c:v>1E-4</c:v>
                      </c:pt>
                      <c:pt idx="31">
                        <c:v>3.8999999999999999E-4</c:v>
                      </c:pt>
                      <c:pt idx="32">
                        <c:v>0</c:v>
                      </c:pt>
                      <c:pt idx="33">
                        <c:v>2.0000000000000002E-5</c:v>
                      </c:pt>
                      <c:pt idx="34">
                        <c:v>1.2E-4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1.2E-4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2.0000000000000002E-5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2.9E-4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2.0000000000000001E-4</c:v>
                      </c:pt>
                      <c:pt idx="56">
                        <c:v>1.4999999999999999E-4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3.0000000000000001E-5</c:v>
                      </c:pt>
                      <c:pt idx="60">
                        <c:v>2.0000000000000002E-5</c:v>
                      </c:pt>
                      <c:pt idx="61">
                        <c:v>2.0000000000000001E-4</c:v>
                      </c:pt>
                      <c:pt idx="62">
                        <c:v>0</c:v>
                      </c:pt>
                      <c:pt idx="63">
                        <c:v>2.3000000000000001E-4</c:v>
                      </c:pt>
                      <c:pt idx="64">
                        <c:v>0</c:v>
                      </c:pt>
                      <c:pt idx="65">
                        <c:v>1.0000000000000001E-5</c:v>
                      </c:pt>
                      <c:pt idx="66">
                        <c:v>1.2E-4</c:v>
                      </c:pt>
                      <c:pt idx="67">
                        <c:v>2.7E-4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2.0000000000000001E-4</c:v>
                      </c:pt>
                      <c:pt idx="72">
                        <c:v>2.4000000000000001E-4</c:v>
                      </c:pt>
                      <c:pt idx="73">
                        <c:v>2.2000000000000001E-4</c:v>
                      </c:pt>
                      <c:pt idx="74">
                        <c:v>2.1000000000000001E-4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4.0000000000000003E-5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2.7999999999999998E-4</c:v>
                      </c:pt>
                      <c:pt idx="82">
                        <c:v>1.3999999999999999E-4</c:v>
                      </c:pt>
                      <c:pt idx="83">
                        <c:v>0</c:v>
                      </c:pt>
                      <c:pt idx="84">
                        <c:v>1.7000000000000001E-4</c:v>
                      </c:pt>
                      <c:pt idx="85">
                        <c:v>1.1E-4</c:v>
                      </c:pt>
                      <c:pt idx="86">
                        <c:v>0</c:v>
                      </c:pt>
                      <c:pt idx="87">
                        <c:v>1E-4</c:v>
                      </c:pt>
                      <c:pt idx="88">
                        <c:v>1.3999999999999999E-4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4.0000000000000003E-5</c:v>
                      </c:pt>
                      <c:pt idx="92">
                        <c:v>1.1E-4</c:v>
                      </c:pt>
                      <c:pt idx="93">
                        <c:v>3.8999999999999999E-4</c:v>
                      </c:pt>
                      <c:pt idx="94">
                        <c:v>1.4999999999999999E-4</c:v>
                      </c:pt>
                      <c:pt idx="95">
                        <c:v>0</c:v>
                      </c:pt>
                      <c:pt idx="96">
                        <c:v>6.0000000000000002E-5</c:v>
                      </c:pt>
                      <c:pt idx="97">
                        <c:v>1.1E-4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1.8000000000000001E-4</c:v>
                      </c:pt>
                      <c:pt idx="101">
                        <c:v>5.4000000000000001E-4</c:v>
                      </c:pt>
                      <c:pt idx="102">
                        <c:v>2.5999999999999998E-4</c:v>
                      </c:pt>
                      <c:pt idx="103">
                        <c:v>0</c:v>
                      </c:pt>
                      <c:pt idx="104">
                        <c:v>1.4999999999999999E-4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1.2E-4</c:v>
                      </c:pt>
                      <c:pt idx="111">
                        <c:v>1.0000000000000001E-5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4.6999999999999999E-4</c:v>
                      </c:pt>
                      <c:pt idx="115">
                        <c:v>0</c:v>
                      </c:pt>
                      <c:pt idx="116">
                        <c:v>1.8000000000000001E-4</c:v>
                      </c:pt>
                      <c:pt idx="117">
                        <c:v>0</c:v>
                      </c:pt>
                      <c:pt idx="118">
                        <c:v>1.1E-4</c:v>
                      </c:pt>
                      <c:pt idx="119">
                        <c:v>7.2999999999999996E-4</c:v>
                      </c:pt>
                      <c:pt idx="120">
                        <c:v>3.5E-4</c:v>
                      </c:pt>
                      <c:pt idx="121">
                        <c:v>2.7999999999999998E-4</c:v>
                      </c:pt>
                      <c:pt idx="122">
                        <c:v>4.2000000000000002E-4</c:v>
                      </c:pt>
                      <c:pt idx="123">
                        <c:v>2.5000000000000001E-4</c:v>
                      </c:pt>
                      <c:pt idx="124">
                        <c:v>2.7E-4</c:v>
                      </c:pt>
                      <c:pt idx="125">
                        <c:v>1.1999999999999999E-3</c:v>
                      </c:pt>
                      <c:pt idx="126">
                        <c:v>9.6000000000000002E-4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2.0000000000000002E-5</c:v>
                      </c:pt>
                      <c:pt idx="133">
                        <c:v>1.1800000000000001E-3</c:v>
                      </c:pt>
                      <c:pt idx="134">
                        <c:v>1E-4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4.2999999999999999E-4</c:v>
                      </c:pt>
                      <c:pt idx="141">
                        <c:v>0</c:v>
                      </c:pt>
                      <c:pt idx="142">
                        <c:v>2.7999999999999998E-4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5.1000000000000004E-4</c:v>
                      </c:pt>
                      <c:pt idx="146">
                        <c:v>0</c:v>
                      </c:pt>
                      <c:pt idx="147">
                        <c:v>1.2E-4</c:v>
                      </c:pt>
                      <c:pt idx="148">
                        <c:v>6.0000000000000002E-5</c:v>
                      </c:pt>
                      <c:pt idx="149">
                        <c:v>0</c:v>
                      </c:pt>
                      <c:pt idx="150">
                        <c:v>1.8000000000000001E-4</c:v>
                      </c:pt>
                      <c:pt idx="151">
                        <c:v>5.1000000000000004E-4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1.4999999999999999E-4</c:v>
                      </c:pt>
                      <c:pt idx="156">
                        <c:v>3.0000000000000001E-5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1.4999999999999999E-4</c:v>
                      </c:pt>
                      <c:pt idx="161">
                        <c:v>3.0000000000000001E-5</c:v>
                      </c:pt>
                      <c:pt idx="162">
                        <c:v>2.1000000000000001E-4</c:v>
                      </c:pt>
                      <c:pt idx="163">
                        <c:v>6.9999999999999994E-5</c:v>
                      </c:pt>
                      <c:pt idx="164">
                        <c:v>3.3E-4</c:v>
                      </c:pt>
                      <c:pt idx="165">
                        <c:v>1.6000000000000001E-4</c:v>
                      </c:pt>
                      <c:pt idx="166">
                        <c:v>0</c:v>
                      </c:pt>
                      <c:pt idx="167">
                        <c:v>4.8999999999999998E-4</c:v>
                      </c:pt>
                      <c:pt idx="168">
                        <c:v>3.2000000000000003E-4</c:v>
                      </c:pt>
                      <c:pt idx="169">
                        <c:v>4.2999999999999999E-4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2.1000000000000001E-4</c:v>
                      </c:pt>
                      <c:pt idx="176">
                        <c:v>4.2999999999999999E-4</c:v>
                      </c:pt>
                      <c:pt idx="177">
                        <c:v>0</c:v>
                      </c:pt>
                      <c:pt idx="178">
                        <c:v>2.2000000000000001E-4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9.0000000000000006E-5</c:v>
                      </c:pt>
                      <c:pt idx="186">
                        <c:v>2.9999999999999997E-4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4.4000000000000002E-4</c:v>
                      </c:pt>
                      <c:pt idx="190">
                        <c:v>1E-4</c:v>
                      </c:pt>
                      <c:pt idx="191">
                        <c:v>0</c:v>
                      </c:pt>
                      <c:pt idx="192">
                        <c:v>2.0000000000000002E-5</c:v>
                      </c:pt>
                      <c:pt idx="193">
                        <c:v>0</c:v>
                      </c:pt>
                      <c:pt idx="194">
                        <c:v>2.4000000000000001E-4</c:v>
                      </c:pt>
                      <c:pt idx="195">
                        <c:v>0</c:v>
                      </c:pt>
                      <c:pt idx="196">
                        <c:v>2.4000000000000001E-4</c:v>
                      </c:pt>
                      <c:pt idx="197">
                        <c:v>2.7E-4</c:v>
                      </c:pt>
                      <c:pt idx="198">
                        <c:v>6.9999999999999994E-5</c:v>
                      </c:pt>
                      <c:pt idx="199">
                        <c:v>1.2E-4</c:v>
                      </c:pt>
                      <c:pt idx="200">
                        <c:v>0</c:v>
                      </c:pt>
                      <c:pt idx="201">
                        <c:v>2.7999999999999998E-4</c:v>
                      </c:pt>
                      <c:pt idx="202">
                        <c:v>0</c:v>
                      </c:pt>
                      <c:pt idx="203">
                        <c:v>3.0000000000000001E-5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2.5999999999999998E-4</c:v>
                      </c:pt>
                      <c:pt idx="207">
                        <c:v>3.8999999999999999E-4</c:v>
                      </c:pt>
                      <c:pt idx="208">
                        <c:v>0</c:v>
                      </c:pt>
                      <c:pt idx="209">
                        <c:v>6.0999999999999997E-4</c:v>
                      </c:pt>
                      <c:pt idx="210">
                        <c:v>1.42E-3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1.3999999999999999E-4</c:v>
                      </c:pt>
                      <c:pt idx="215">
                        <c:v>1.0000000000000001E-5</c:v>
                      </c:pt>
                      <c:pt idx="216">
                        <c:v>1.1E-4</c:v>
                      </c:pt>
                      <c:pt idx="217">
                        <c:v>1.6000000000000001E-4</c:v>
                      </c:pt>
                      <c:pt idx="218">
                        <c:v>8.0000000000000007E-5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4.6999999999999999E-4</c:v>
                      </c:pt>
                      <c:pt idx="225">
                        <c:v>0</c:v>
                      </c:pt>
                      <c:pt idx="226">
                        <c:v>1.07E-3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2.5999999999999998E-4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1.7000000000000001E-4</c:v>
                      </c:pt>
                      <c:pt idx="235">
                        <c:v>2.2000000000000001E-4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3.5E-4</c:v>
                      </c:pt>
                      <c:pt idx="240">
                        <c:v>0</c:v>
                      </c:pt>
                      <c:pt idx="241">
                        <c:v>1E-4</c:v>
                      </c:pt>
                      <c:pt idx="242">
                        <c:v>3.2000000000000003E-4</c:v>
                      </c:pt>
                      <c:pt idx="243">
                        <c:v>2.0000000000000002E-5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1.8000000000000001E-4</c:v>
                      </c:pt>
                      <c:pt idx="248">
                        <c:v>1E-4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1.6000000000000001E-4</c:v>
                      </c:pt>
                      <c:pt idx="252">
                        <c:v>0</c:v>
                      </c:pt>
                      <c:pt idx="253">
                        <c:v>4.8000000000000001E-4</c:v>
                      </c:pt>
                      <c:pt idx="254">
                        <c:v>2.7999999999999998E-4</c:v>
                      </c:pt>
                      <c:pt idx="255">
                        <c:v>1.0000000000000001E-5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6.9999999999999994E-5</c:v>
                      </c:pt>
                      <c:pt idx="259">
                        <c:v>6.0000000000000002E-5</c:v>
                      </c:pt>
                      <c:pt idx="260">
                        <c:v>0</c:v>
                      </c:pt>
                      <c:pt idx="261">
                        <c:v>2.3000000000000001E-4</c:v>
                      </c:pt>
                      <c:pt idx="262">
                        <c:v>6.0000000000000002E-5</c:v>
                      </c:pt>
                      <c:pt idx="263">
                        <c:v>2.4000000000000001E-4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8.0000000000000007E-5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3.6000000000000002E-4</c:v>
                      </c:pt>
                      <c:pt idx="274">
                        <c:v>0</c:v>
                      </c:pt>
                      <c:pt idx="275">
                        <c:v>3.0000000000000001E-5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2.1000000000000001E-4</c:v>
                      </c:pt>
                      <c:pt idx="279">
                        <c:v>5.0000000000000002E-5</c:v>
                      </c:pt>
                      <c:pt idx="280">
                        <c:v>0</c:v>
                      </c:pt>
                      <c:pt idx="281">
                        <c:v>1.6000000000000001E-4</c:v>
                      </c:pt>
                      <c:pt idx="282">
                        <c:v>1.2999999999999999E-4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6.9999999999999994E-5</c:v>
                      </c:pt>
                      <c:pt idx="286">
                        <c:v>2.3000000000000001E-4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6.9999999999999994E-5</c:v>
                      </c:pt>
                      <c:pt idx="290">
                        <c:v>3.6000000000000002E-4</c:v>
                      </c:pt>
                      <c:pt idx="291">
                        <c:v>1.4999999999999999E-4</c:v>
                      </c:pt>
                      <c:pt idx="292">
                        <c:v>0</c:v>
                      </c:pt>
                      <c:pt idx="293">
                        <c:v>4.2000000000000002E-4</c:v>
                      </c:pt>
                      <c:pt idx="294">
                        <c:v>1.9000000000000001E-4</c:v>
                      </c:pt>
                      <c:pt idx="295">
                        <c:v>6.0000000000000002E-5</c:v>
                      </c:pt>
                      <c:pt idx="296">
                        <c:v>6.9999999999999994E-5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5.0000000000000002E-5</c:v>
                      </c:pt>
                      <c:pt idx="304">
                        <c:v>7.2000000000000005E-4</c:v>
                      </c:pt>
                      <c:pt idx="305">
                        <c:v>0</c:v>
                      </c:pt>
                      <c:pt idx="306">
                        <c:v>3.4000000000000002E-4</c:v>
                      </c:pt>
                      <c:pt idx="307">
                        <c:v>0</c:v>
                      </c:pt>
                      <c:pt idx="308">
                        <c:v>8.0000000000000007E-5</c:v>
                      </c:pt>
                      <c:pt idx="309">
                        <c:v>0</c:v>
                      </c:pt>
                      <c:pt idx="310">
                        <c:v>8.0000000000000007E-5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2.0000000000000002E-5</c:v>
                      </c:pt>
                      <c:pt idx="315">
                        <c:v>0</c:v>
                      </c:pt>
                      <c:pt idx="316">
                        <c:v>4.0000000000000002E-4</c:v>
                      </c:pt>
                      <c:pt idx="317">
                        <c:v>3.5E-4</c:v>
                      </c:pt>
                      <c:pt idx="318">
                        <c:v>0</c:v>
                      </c:pt>
                      <c:pt idx="319">
                        <c:v>1.9000000000000001E-4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1.7000000000000001E-4</c:v>
                      </c:pt>
                      <c:pt idx="327">
                        <c:v>0</c:v>
                      </c:pt>
                      <c:pt idx="328">
                        <c:v>4.0000000000000003E-5</c:v>
                      </c:pt>
                      <c:pt idx="329">
                        <c:v>2.4000000000000001E-4</c:v>
                      </c:pt>
                      <c:pt idx="330">
                        <c:v>0</c:v>
                      </c:pt>
                      <c:pt idx="331">
                        <c:v>4.6000000000000001E-4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2.4000000000000001E-4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1.0000000000000001E-5</c:v>
                      </c:pt>
                      <c:pt idx="343">
                        <c:v>3.6999999999999999E-4</c:v>
                      </c:pt>
                      <c:pt idx="344">
                        <c:v>0</c:v>
                      </c:pt>
                      <c:pt idx="345">
                        <c:v>3.4000000000000002E-4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3.3E-4</c:v>
                      </c:pt>
                      <c:pt idx="352">
                        <c:v>1.0000000000000001E-5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5.0000000000000002E-5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2.0000000000000002E-5</c:v>
                      </c:pt>
                      <c:pt idx="361">
                        <c:v>0</c:v>
                      </c:pt>
                      <c:pt idx="362">
                        <c:v>3.0000000000000001E-5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2.5999999999999998E-4</c:v>
                      </c:pt>
                      <c:pt idx="370">
                        <c:v>5.0000000000000002E-5</c:v>
                      </c:pt>
                      <c:pt idx="371">
                        <c:v>0</c:v>
                      </c:pt>
                      <c:pt idx="372">
                        <c:v>2.4000000000000001E-4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5.5999999999999995E-4</c:v>
                      </c:pt>
                      <c:pt idx="376">
                        <c:v>2.0000000000000002E-5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9.0000000000000006E-5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5.0000000000000002E-5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5.0000000000000001E-4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6.0000000000000002E-5</c:v>
                      </c:pt>
                      <c:pt idx="391">
                        <c:v>0</c:v>
                      </c:pt>
                      <c:pt idx="392">
                        <c:v>1.9000000000000001E-4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4.0000000000000003E-5</c:v>
                      </c:pt>
                      <c:pt idx="401">
                        <c:v>9.0000000000000006E-5</c:v>
                      </c:pt>
                      <c:pt idx="402">
                        <c:v>1.0300000000000001E-3</c:v>
                      </c:pt>
                      <c:pt idx="403">
                        <c:v>4.0000000000000003E-5</c:v>
                      </c:pt>
                      <c:pt idx="404">
                        <c:v>4.0999999999999999E-4</c:v>
                      </c:pt>
                      <c:pt idx="405">
                        <c:v>0</c:v>
                      </c:pt>
                      <c:pt idx="406">
                        <c:v>5.1000000000000004E-4</c:v>
                      </c:pt>
                      <c:pt idx="407">
                        <c:v>3.8999999999999999E-4</c:v>
                      </c:pt>
                      <c:pt idx="408">
                        <c:v>8.0000000000000007E-5</c:v>
                      </c:pt>
                      <c:pt idx="409">
                        <c:v>4.0000000000000003E-5</c:v>
                      </c:pt>
                      <c:pt idx="410">
                        <c:v>2.3000000000000001E-4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2.0000000000000001E-4</c:v>
                      </c:pt>
                      <c:pt idx="415">
                        <c:v>0</c:v>
                      </c:pt>
                      <c:pt idx="416">
                        <c:v>1.8000000000000001E-4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3.0000000000000001E-5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8.1999999999999998E-4</c:v>
                      </c:pt>
                      <c:pt idx="428">
                        <c:v>1.8000000000000001E-4</c:v>
                      </c:pt>
                      <c:pt idx="429">
                        <c:v>0</c:v>
                      </c:pt>
                      <c:pt idx="430">
                        <c:v>1.9000000000000001E-4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6.9999999999999994E-5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1.8000000000000001E-4</c:v>
                      </c:pt>
                      <c:pt idx="441">
                        <c:v>2.2000000000000001E-4</c:v>
                      </c:pt>
                      <c:pt idx="442">
                        <c:v>2.9999999999999997E-4</c:v>
                      </c:pt>
                      <c:pt idx="443">
                        <c:v>1.7000000000000001E-4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2.7999999999999998E-4</c:v>
                      </c:pt>
                      <c:pt idx="448">
                        <c:v>1E-4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3.6000000000000002E-4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3.8999999999999999E-4</c:v>
                      </c:pt>
                      <c:pt idx="457">
                        <c:v>1.1E-4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1.2E-4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8.0000000000000007E-5</c:v>
                      </c:pt>
                      <c:pt idx="468">
                        <c:v>6.0000000000000002E-5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3.5E-4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1.8000000000000001E-4</c:v>
                      </c:pt>
                      <c:pt idx="478">
                        <c:v>3.4000000000000002E-4</c:v>
                      </c:pt>
                      <c:pt idx="479">
                        <c:v>1.2999999999999999E-4</c:v>
                      </c:pt>
                      <c:pt idx="480">
                        <c:v>0</c:v>
                      </c:pt>
                      <c:pt idx="481">
                        <c:v>5.1000000000000004E-4</c:v>
                      </c:pt>
                      <c:pt idx="482">
                        <c:v>0</c:v>
                      </c:pt>
                      <c:pt idx="483">
                        <c:v>4.0000000000000002E-4</c:v>
                      </c:pt>
                      <c:pt idx="484">
                        <c:v>0</c:v>
                      </c:pt>
                      <c:pt idx="485">
                        <c:v>9.0000000000000006E-5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1E-4</c:v>
                      </c:pt>
                      <c:pt idx="490">
                        <c:v>4.0000000000000003E-5</c:v>
                      </c:pt>
                      <c:pt idx="491">
                        <c:v>0</c:v>
                      </c:pt>
                      <c:pt idx="492">
                        <c:v>1.0000000000000001E-5</c:v>
                      </c:pt>
                      <c:pt idx="493">
                        <c:v>5.0000000000000002E-5</c:v>
                      </c:pt>
                      <c:pt idx="494">
                        <c:v>0</c:v>
                      </c:pt>
                      <c:pt idx="495">
                        <c:v>3.6999999999999999E-4</c:v>
                      </c:pt>
                      <c:pt idx="496">
                        <c:v>6.6E-4</c:v>
                      </c:pt>
                      <c:pt idx="497">
                        <c:v>1.2999999999999999E-4</c:v>
                      </c:pt>
                      <c:pt idx="498">
                        <c:v>4.6000000000000001E-4</c:v>
                      </c:pt>
                      <c:pt idx="499">
                        <c:v>1.8000000000000001E-4</c:v>
                      </c:pt>
                      <c:pt idx="500">
                        <c:v>0</c:v>
                      </c:pt>
                      <c:pt idx="501">
                        <c:v>3.8999999999999999E-4</c:v>
                      </c:pt>
                      <c:pt idx="502">
                        <c:v>4.6000000000000001E-4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1.7000000000000001E-4</c:v>
                      </c:pt>
                      <c:pt idx="508">
                        <c:v>6.0000000000000002E-5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5.1000000000000004E-4</c:v>
                      </c:pt>
                      <c:pt idx="516">
                        <c:v>2.4000000000000001E-4</c:v>
                      </c:pt>
                      <c:pt idx="517">
                        <c:v>6.9999999999999994E-5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6.9999999999999994E-5</c:v>
                      </c:pt>
                      <c:pt idx="526">
                        <c:v>3.2000000000000003E-4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1.1E-4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1.2999999999999999E-4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1.3999999999999999E-4</c:v>
                      </c:pt>
                      <c:pt idx="545">
                        <c:v>2.7E-4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6.0000000000000002E-5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9.0000000000000006E-5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2.0000000000000002E-5</c:v>
                      </c:pt>
                      <c:pt idx="560">
                        <c:v>0</c:v>
                      </c:pt>
                      <c:pt idx="561">
                        <c:v>1.2999999999999999E-4</c:v>
                      </c:pt>
                      <c:pt idx="562">
                        <c:v>1.6000000000000001E-4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3.0000000000000001E-5</c:v>
                      </c:pt>
                      <c:pt idx="566">
                        <c:v>9.0000000000000006E-5</c:v>
                      </c:pt>
                      <c:pt idx="567">
                        <c:v>0</c:v>
                      </c:pt>
                      <c:pt idx="568">
                        <c:v>3.0000000000000001E-5</c:v>
                      </c:pt>
                      <c:pt idx="569">
                        <c:v>2.2000000000000001E-4</c:v>
                      </c:pt>
                      <c:pt idx="570">
                        <c:v>6.0000000000000002E-5</c:v>
                      </c:pt>
                      <c:pt idx="571">
                        <c:v>1.2E-4</c:v>
                      </c:pt>
                      <c:pt idx="572">
                        <c:v>1.6000000000000001E-4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5.0000000000000002E-5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3.0000000000000001E-5</c:v>
                      </c:pt>
                      <c:pt idx="580">
                        <c:v>6.0000000000000002E-5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1.1E-4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5.9000000000000003E-4</c:v>
                      </c:pt>
                      <c:pt idx="590">
                        <c:v>1.2E-4</c:v>
                      </c:pt>
                      <c:pt idx="591">
                        <c:v>2.5999999999999998E-4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4.0000000000000003E-5</c:v>
                      </c:pt>
                      <c:pt idx="595">
                        <c:v>3.6999999999999999E-4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1.7000000000000001E-4</c:v>
                      </c:pt>
                      <c:pt idx="599">
                        <c:v>2.2000000000000001E-4</c:v>
                      </c:pt>
                      <c:pt idx="600">
                        <c:v>2.0000000000000002E-5</c:v>
                      </c:pt>
                      <c:pt idx="601">
                        <c:v>0</c:v>
                      </c:pt>
                      <c:pt idx="602">
                        <c:v>1.2E-4</c:v>
                      </c:pt>
                      <c:pt idx="603">
                        <c:v>0</c:v>
                      </c:pt>
                      <c:pt idx="604">
                        <c:v>3.0000000000000001E-5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1.1E-4</c:v>
                      </c:pt>
                      <c:pt idx="613">
                        <c:v>1.1E-4</c:v>
                      </c:pt>
                      <c:pt idx="614">
                        <c:v>1.1E-4</c:v>
                      </c:pt>
                      <c:pt idx="615">
                        <c:v>0</c:v>
                      </c:pt>
                      <c:pt idx="616">
                        <c:v>8.0000000000000007E-5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2.7999999999999998E-4</c:v>
                      </c:pt>
                      <c:pt idx="623">
                        <c:v>0</c:v>
                      </c:pt>
                      <c:pt idx="624">
                        <c:v>6.0000000000000002E-5</c:v>
                      </c:pt>
                      <c:pt idx="625">
                        <c:v>1.2E-4</c:v>
                      </c:pt>
                      <c:pt idx="626">
                        <c:v>1.2999999999999999E-4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1E-4</c:v>
                      </c:pt>
                      <c:pt idx="635">
                        <c:v>9.0000000000000006E-5</c:v>
                      </c:pt>
                      <c:pt idx="636">
                        <c:v>0</c:v>
                      </c:pt>
                      <c:pt idx="637">
                        <c:v>9.0000000000000006E-5</c:v>
                      </c:pt>
                      <c:pt idx="638">
                        <c:v>0</c:v>
                      </c:pt>
                      <c:pt idx="639">
                        <c:v>2.7E-4</c:v>
                      </c:pt>
                      <c:pt idx="640">
                        <c:v>2.9E-4</c:v>
                      </c:pt>
                      <c:pt idx="641">
                        <c:v>0</c:v>
                      </c:pt>
                      <c:pt idx="642">
                        <c:v>6.9999999999999994E-5</c:v>
                      </c:pt>
                      <c:pt idx="643">
                        <c:v>1.2999999999999999E-4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2.0000000000000002E-5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4.4000000000000002E-4</c:v>
                      </c:pt>
                      <c:pt idx="662">
                        <c:v>3.6000000000000002E-4</c:v>
                      </c:pt>
                      <c:pt idx="663">
                        <c:v>2.2000000000000001E-4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3.1E-4</c:v>
                      </c:pt>
                      <c:pt idx="669">
                        <c:v>2.0000000000000002E-5</c:v>
                      </c:pt>
                      <c:pt idx="670">
                        <c:v>3.0000000000000001E-5</c:v>
                      </c:pt>
                      <c:pt idx="671">
                        <c:v>3.0000000000000001E-5</c:v>
                      </c:pt>
                      <c:pt idx="672">
                        <c:v>0</c:v>
                      </c:pt>
                      <c:pt idx="673">
                        <c:v>5.0000000000000002E-5</c:v>
                      </c:pt>
                      <c:pt idx="674">
                        <c:v>2.0000000000000002E-5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1E-4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5.0000000000000002E-5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4.0000000000000003E-5</c:v>
                      </c:pt>
                      <c:pt idx="690">
                        <c:v>0</c:v>
                      </c:pt>
                      <c:pt idx="691">
                        <c:v>1.6000000000000001E-4</c:v>
                      </c:pt>
                      <c:pt idx="692">
                        <c:v>0</c:v>
                      </c:pt>
                      <c:pt idx="693">
                        <c:v>9.0000000000000006E-5</c:v>
                      </c:pt>
                      <c:pt idx="694">
                        <c:v>9.0000000000000006E-5</c:v>
                      </c:pt>
                      <c:pt idx="695">
                        <c:v>5.0000000000000002E-5</c:v>
                      </c:pt>
                      <c:pt idx="696">
                        <c:v>3.0000000000000001E-5</c:v>
                      </c:pt>
                      <c:pt idx="697">
                        <c:v>0</c:v>
                      </c:pt>
                      <c:pt idx="698">
                        <c:v>3.0000000000000001E-5</c:v>
                      </c:pt>
                      <c:pt idx="699">
                        <c:v>8.0000000000000007E-5</c:v>
                      </c:pt>
                      <c:pt idx="700">
                        <c:v>1.8000000000000001E-4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2.0000000000000002E-5</c:v>
                      </c:pt>
                      <c:pt idx="704">
                        <c:v>6.9999999999999994E-5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2.3000000000000001E-4</c:v>
                      </c:pt>
                      <c:pt idx="711">
                        <c:v>5.0000000000000002E-5</c:v>
                      </c:pt>
                      <c:pt idx="712">
                        <c:v>0</c:v>
                      </c:pt>
                      <c:pt idx="713">
                        <c:v>6.0000000000000002E-5</c:v>
                      </c:pt>
                      <c:pt idx="714">
                        <c:v>9.0000000000000006E-5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2.3000000000000001E-4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6.0000000000000002E-5</c:v>
                      </c:pt>
                      <c:pt idx="724">
                        <c:v>4.0000000000000003E-5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1.0000000000000001E-5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1.2E-4</c:v>
                      </c:pt>
                      <c:pt idx="735">
                        <c:v>1.8000000000000001E-4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9.0000000000000006E-5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2.5000000000000001E-4</c:v>
                      </c:pt>
                      <c:pt idx="742">
                        <c:v>3.3E-4</c:v>
                      </c:pt>
                      <c:pt idx="743">
                        <c:v>1.0000000000000001E-5</c:v>
                      </c:pt>
                      <c:pt idx="744">
                        <c:v>1.1E-4</c:v>
                      </c:pt>
                      <c:pt idx="745">
                        <c:v>0</c:v>
                      </c:pt>
                      <c:pt idx="746">
                        <c:v>2.0000000000000001E-4</c:v>
                      </c:pt>
                      <c:pt idx="747">
                        <c:v>0</c:v>
                      </c:pt>
                      <c:pt idx="748">
                        <c:v>2.9E-4</c:v>
                      </c:pt>
                      <c:pt idx="749">
                        <c:v>9.0000000000000006E-5</c:v>
                      </c:pt>
                      <c:pt idx="750">
                        <c:v>8.5999999999999998E-4</c:v>
                      </c:pt>
                      <c:pt idx="751">
                        <c:v>0</c:v>
                      </c:pt>
                      <c:pt idx="752">
                        <c:v>8.0000000000000007E-5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1.7000000000000001E-4</c:v>
                      </c:pt>
                      <c:pt idx="756">
                        <c:v>1.5200000000000001E-3</c:v>
                      </c:pt>
                      <c:pt idx="757">
                        <c:v>0</c:v>
                      </c:pt>
                      <c:pt idx="758">
                        <c:v>2.0000000000000001E-4</c:v>
                      </c:pt>
                      <c:pt idx="759">
                        <c:v>5.9000000000000003E-4</c:v>
                      </c:pt>
                      <c:pt idx="760">
                        <c:v>9.0000000000000006E-5</c:v>
                      </c:pt>
                      <c:pt idx="761">
                        <c:v>3.4000000000000002E-4</c:v>
                      </c:pt>
                      <c:pt idx="762">
                        <c:v>0</c:v>
                      </c:pt>
                      <c:pt idx="763">
                        <c:v>4.2999999999999999E-4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4.6999999999999999E-4</c:v>
                      </c:pt>
                      <c:pt idx="770">
                        <c:v>1.6000000000000001E-4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1.0000000000000001E-5</c:v>
                      </c:pt>
                      <c:pt idx="774">
                        <c:v>0</c:v>
                      </c:pt>
                      <c:pt idx="775">
                        <c:v>1E-4</c:v>
                      </c:pt>
                      <c:pt idx="776">
                        <c:v>0</c:v>
                      </c:pt>
                      <c:pt idx="777">
                        <c:v>5.5000000000000003E-4</c:v>
                      </c:pt>
                      <c:pt idx="778">
                        <c:v>8.0000000000000007E-5</c:v>
                      </c:pt>
                      <c:pt idx="779">
                        <c:v>5.0000000000000001E-4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1.1E-4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6.9999999999999994E-5</c:v>
                      </c:pt>
                      <c:pt idx="788">
                        <c:v>0</c:v>
                      </c:pt>
                      <c:pt idx="789">
                        <c:v>5.4000000000000001E-4</c:v>
                      </c:pt>
                      <c:pt idx="790">
                        <c:v>8.8000000000000003E-4</c:v>
                      </c:pt>
                      <c:pt idx="791">
                        <c:v>2.7E-4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2.5999999999999998E-4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2.4000000000000001E-4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5.1000000000000004E-4</c:v>
                      </c:pt>
                      <c:pt idx="809">
                        <c:v>0</c:v>
                      </c:pt>
                      <c:pt idx="810">
                        <c:v>1.0000000000000001E-5</c:v>
                      </c:pt>
                      <c:pt idx="811">
                        <c:v>0</c:v>
                      </c:pt>
                      <c:pt idx="812">
                        <c:v>1.06E-3</c:v>
                      </c:pt>
                      <c:pt idx="813">
                        <c:v>0</c:v>
                      </c:pt>
                      <c:pt idx="814">
                        <c:v>5.0000000000000002E-5</c:v>
                      </c:pt>
                      <c:pt idx="815">
                        <c:v>2.3000000000000001E-4</c:v>
                      </c:pt>
                      <c:pt idx="816">
                        <c:v>2.7999999999999998E-4</c:v>
                      </c:pt>
                      <c:pt idx="817">
                        <c:v>2.0000000000000001E-4</c:v>
                      </c:pt>
                      <c:pt idx="818">
                        <c:v>1.9000000000000001E-4</c:v>
                      </c:pt>
                      <c:pt idx="819">
                        <c:v>1.7000000000000001E-4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Лист1!$K$3</c15:sqref>
                        </c15:formulaRef>
                      </c:ext>
                    </c:extLst>
                    <c:strCache>
                      <c:ptCount val="1"/>
                      <c:pt idx="0">
                        <c:v> -DM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Лист1!$K$4:$K$828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1.4999999999999999E-4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1.9000000000000001E-4</c:v>
                      </c:pt>
                      <c:pt idx="10">
                        <c:v>1.4999999999999999E-4</c:v>
                      </c:pt>
                      <c:pt idx="11">
                        <c:v>3.0000000000000001E-5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4.4000000000000002E-4</c:v>
                      </c:pt>
                      <c:pt idx="16">
                        <c:v>6.0000000000000002E-5</c:v>
                      </c:pt>
                      <c:pt idx="17">
                        <c:v>0</c:v>
                      </c:pt>
                      <c:pt idx="18">
                        <c:v>3.3E-4</c:v>
                      </c:pt>
                      <c:pt idx="19">
                        <c:v>1.6000000000000001E-4</c:v>
                      </c:pt>
                      <c:pt idx="20">
                        <c:v>8.0000000000000007E-5</c:v>
                      </c:pt>
                      <c:pt idx="21">
                        <c:v>1.0000000000000001E-5</c:v>
                      </c:pt>
                      <c:pt idx="22">
                        <c:v>0</c:v>
                      </c:pt>
                      <c:pt idx="23">
                        <c:v>1E-4</c:v>
                      </c:pt>
                      <c:pt idx="24">
                        <c:v>1.0000000000000001E-5</c:v>
                      </c:pt>
                      <c:pt idx="25">
                        <c:v>0</c:v>
                      </c:pt>
                      <c:pt idx="26">
                        <c:v>1.0000000000000001E-5</c:v>
                      </c:pt>
                      <c:pt idx="27">
                        <c:v>2.1000000000000001E-4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9.0000000000000006E-5</c:v>
                      </c:pt>
                      <c:pt idx="36">
                        <c:v>2.5000000000000001E-4</c:v>
                      </c:pt>
                      <c:pt idx="37">
                        <c:v>0</c:v>
                      </c:pt>
                      <c:pt idx="38">
                        <c:v>1.7000000000000001E-4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1.0000000000000001E-5</c:v>
                      </c:pt>
                      <c:pt idx="42">
                        <c:v>3.0000000000000001E-5</c:v>
                      </c:pt>
                      <c:pt idx="43">
                        <c:v>3.6999999999999999E-4</c:v>
                      </c:pt>
                      <c:pt idx="44">
                        <c:v>2.1000000000000001E-4</c:v>
                      </c:pt>
                      <c:pt idx="45">
                        <c:v>5.4000000000000001E-4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6.9999999999999994E-5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3.0000000000000001E-5</c:v>
                      </c:pt>
                      <c:pt idx="53">
                        <c:v>1.3999999999999999E-4</c:v>
                      </c:pt>
                      <c:pt idx="54">
                        <c:v>6.9999999999999994E-5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5.0000000000000001E-4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2.0000000000000001E-4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6.9999999999999994E-5</c:v>
                      </c:pt>
                      <c:pt idx="69">
                        <c:v>1.2E-4</c:v>
                      </c:pt>
                      <c:pt idx="70">
                        <c:v>1.1E-4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8.0000000000000007E-5</c:v>
                      </c:pt>
                      <c:pt idx="77">
                        <c:v>0</c:v>
                      </c:pt>
                      <c:pt idx="78">
                        <c:v>1.0000000000000001E-5</c:v>
                      </c:pt>
                      <c:pt idx="79">
                        <c:v>9.0000000000000006E-5</c:v>
                      </c:pt>
                      <c:pt idx="80">
                        <c:v>1E-4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1.0000000000000001E-5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1.0000000000000001E-5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1.3999999999999999E-4</c:v>
                      </c:pt>
                      <c:pt idx="90">
                        <c:v>1.0000000000000001E-5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8.0000000000000007E-5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3.0000000000000001E-5</c:v>
                      </c:pt>
                      <c:pt idx="99">
                        <c:v>8.0000000000000007E-5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8.0000000000000007E-5</c:v>
                      </c:pt>
                      <c:pt idx="106">
                        <c:v>0</c:v>
                      </c:pt>
                      <c:pt idx="107">
                        <c:v>9.0000000000000006E-5</c:v>
                      </c:pt>
                      <c:pt idx="108">
                        <c:v>3.2000000000000003E-4</c:v>
                      </c:pt>
                      <c:pt idx="109">
                        <c:v>9.0000000000000006E-5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3.0000000000000001E-5</c:v>
                      </c:pt>
                      <c:pt idx="113">
                        <c:v>1.1E-4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6.9999999999999994E-5</c:v>
                      </c:pt>
                      <c:pt idx="128">
                        <c:v>2.9999999999999997E-4</c:v>
                      </c:pt>
                      <c:pt idx="129">
                        <c:v>2.1000000000000001E-4</c:v>
                      </c:pt>
                      <c:pt idx="130">
                        <c:v>1.9599999999999999E-3</c:v>
                      </c:pt>
                      <c:pt idx="131">
                        <c:v>1.4999999999999999E-4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2.0000000000000002E-5</c:v>
                      </c:pt>
                      <c:pt idx="136">
                        <c:v>1.0000000000000001E-5</c:v>
                      </c:pt>
                      <c:pt idx="137">
                        <c:v>3.4000000000000002E-4</c:v>
                      </c:pt>
                      <c:pt idx="138">
                        <c:v>1.3999999999999999E-4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2.4000000000000001E-4</c:v>
                      </c:pt>
                      <c:pt idx="142">
                        <c:v>0</c:v>
                      </c:pt>
                      <c:pt idx="143">
                        <c:v>1.0000000000000001E-5</c:v>
                      </c:pt>
                      <c:pt idx="144">
                        <c:v>4.0000000000000003E-5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2.7E-4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5.0000000000000002E-5</c:v>
                      </c:pt>
                      <c:pt idx="154">
                        <c:v>6.0000000000000002E-5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2.0000000000000001E-4</c:v>
                      </c:pt>
                      <c:pt idx="158">
                        <c:v>2.9999999999999997E-4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3.1E-4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6.0000000000000002E-5</c:v>
                      </c:pt>
                      <c:pt idx="171">
                        <c:v>3.3E-4</c:v>
                      </c:pt>
                      <c:pt idx="172">
                        <c:v>6.9999999999999994E-5</c:v>
                      </c:pt>
                      <c:pt idx="173">
                        <c:v>1.0000000000000001E-5</c:v>
                      </c:pt>
                      <c:pt idx="174">
                        <c:v>1.1E-4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1.1E-4</c:v>
                      </c:pt>
                      <c:pt idx="180">
                        <c:v>4.6000000000000001E-4</c:v>
                      </c:pt>
                      <c:pt idx="181">
                        <c:v>1.8000000000000001E-4</c:v>
                      </c:pt>
                      <c:pt idx="182">
                        <c:v>1.2999999999999999E-4</c:v>
                      </c:pt>
                      <c:pt idx="183">
                        <c:v>2.0000000000000001E-4</c:v>
                      </c:pt>
                      <c:pt idx="184">
                        <c:v>1.7000000000000001E-4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6.9999999999999994E-5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4.0000000000000003E-5</c:v>
                      </c:pt>
                      <c:pt idx="194">
                        <c:v>0</c:v>
                      </c:pt>
                      <c:pt idx="195">
                        <c:v>1.8000000000000001E-4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6.0000000000000002E-5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4.2999999999999999E-4</c:v>
                      </c:pt>
                      <c:pt idx="205">
                        <c:v>1.3999999999999999E-4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1.0000000000000001E-5</c:v>
                      </c:pt>
                      <c:pt idx="213">
                        <c:v>3.1E-4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7.6999999999999996E-4</c:v>
                      </c:pt>
                      <c:pt idx="220">
                        <c:v>6.0999999999999997E-4</c:v>
                      </c:pt>
                      <c:pt idx="221">
                        <c:v>2.3000000000000001E-4</c:v>
                      </c:pt>
                      <c:pt idx="222">
                        <c:v>8.4999999999999995E-4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2.0000000000000002E-5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6.4999999999999997E-4</c:v>
                      </c:pt>
                      <c:pt idx="229">
                        <c:v>5.5999999999999995E-4</c:v>
                      </c:pt>
                      <c:pt idx="230">
                        <c:v>0</c:v>
                      </c:pt>
                      <c:pt idx="231">
                        <c:v>4.8999999999999998E-4</c:v>
                      </c:pt>
                      <c:pt idx="232">
                        <c:v>0</c:v>
                      </c:pt>
                      <c:pt idx="233">
                        <c:v>8.7000000000000001E-4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6.4999999999999997E-4</c:v>
                      </c:pt>
                      <c:pt idx="237">
                        <c:v>1.3999999999999999E-4</c:v>
                      </c:pt>
                      <c:pt idx="238">
                        <c:v>7.2999999999999996E-4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2.5000000000000001E-4</c:v>
                      </c:pt>
                      <c:pt idx="245">
                        <c:v>3.3E-4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1E-4</c:v>
                      </c:pt>
                      <c:pt idx="250">
                        <c:v>2.2000000000000001E-4</c:v>
                      </c:pt>
                      <c:pt idx="251">
                        <c:v>0</c:v>
                      </c:pt>
                      <c:pt idx="252">
                        <c:v>6.0000000000000002E-5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5.9999999999999995E-4</c:v>
                      </c:pt>
                      <c:pt idx="257">
                        <c:v>1.3999999999999999E-4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1E-4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5.6999999999999998E-4</c:v>
                      </c:pt>
                      <c:pt idx="265">
                        <c:v>0</c:v>
                      </c:pt>
                      <c:pt idx="266">
                        <c:v>6.9999999999999994E-5</c:v>
                      </c:pt>
                      <c:pt idx="267">
                        <c:v>2.2000000000000001E-4</c:v>
                      </c:pt>
                      <c:pt idx="268">
                        <c:v>2.0000000000000001E-4</c:v>
                      </c:pt>
                      <c:pt idx="269">
                        <c:v>2.0000000000000002E-5</c:v>
                      </c:pt>
                      <c:pt idx="270">
                        <c:v>0</c:v>
                      </c:pt>
                      <c:pt idx="271">
                        <c:v>2.0000000000000001E-4</c:v>
                      </c:pt>
                      <c:pt idx="272">
                        <c:v>2.0000000000000002E-5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6.9999999999999994E-5</c:v>
                      </c:pt>
                      <c:pt idx="277">
                        <c:v>1.4999999999999999E-4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2.0000000000000002E-5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2.3000000000000001E-4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2.2000000000000001E-4</c:v>
                      </c:pt>
                      <c:pt idx="288">
                        <c:v>1E-4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4.2999999999999999E-4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6.0000000000000002E-5</c:v>
                      </c:pt>
                      <c:pt idx="298">
                        <c:v>2.0000000000000002E-5</c:v>
                      </c:pt>
                      <c:pt idx="299">
                        <c:v>4.0999999999999999E-4</c:v>
                      </c:pt>
                      <c:pt idx="300">
                        <c:v>4.6000000000000001E-4</c:v>
                      </c:pt>
                      <c:pt idx="301">
                        <c:v>2.2000000000000001E-4</c:v>
                      </c:pt>
                      <c:pt idx="302">
                        <c:v>6.9999999999999994E-5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1.2999999999999999E-4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2.9E-4</c:v>
                      </c:pt>
                      <c:pt idx="313">
                        <c:v>4.0000000000000003E-5</c:v>
                      </c:pt>
                      <c:pt idx="314">
                        <c:v>0</c:v>
                      </c:pt>
                      <c:pt idx="315">
                        <c:v>1.2E-4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1.2E-4</c:v>
                      </c:pt>
                      <c:pt idx="321">
                        <c:v>4.8000000000000001E-4</c:v>
                      </c:pt>
                      <c:pt idx="322">
                        <c:v>1.8000000000000001E-4</c:v>
                      </c:pt>
                      <c:pt idx="323">
                        <c:v>5.9000000000000003E-4</c:v>
                      </c:pt>
                      <c:pt idx="324">
                        <c:v>8.0000000000000007E-5</c:v>
                      </c:pt>
                      <c:pt idx="325">
                        <c:v>1.2E-4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2.0000000000000002E-5</c:v>
                      </c:pt>
                      <c:pt idx="331">
                        <c:v>0</c:v>
                      </c:pt>
                      <c:pt idx="332">
                        <c:v>2.2000000000000001E-4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6.0000000000000002E-5</c:v>
                      </c:pt>
                      <c:pt idx="337">
                        <c:v>8.0000000000000007E-5</c:v>
                      </c:pt>
                      <c:pt idx="338">
                        <c:v>0</c:v>
                      </c:pt>
                      <c:pt idx="339">
                        <c:v>2.7999999999999998E-4</c:v>
                      </c:pt>
                      <c:pt idx="340">
                        <c:v>1.3999999999999999E-4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1.0000000000000001E-5</c:v>
                      </c:pt>
                      <c:pt idx="348">
                        <c:v>4.0000000000000003E-5</c:v>
                      </c:pt>
                      <c:pt idx="349">
                        <c:v>6.9999999999999994E-5</c:v>
                      </c:pt>
                      <c:pt idx="350">
                        <c:v>2.2000000000000001E-4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2.0000000000000002E-5</c:v>
                      </c:pt>
                      <c:pt idx="354">
                        <c:v>0</c:v>
                      </c:pt>
                      <c:pt idx="355">
                        <c:v>1.1E-4</c:v>
                      </c:pt>
                      <c:pt idx="356">
                        <c:v>2.4000000000000001E-4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4.0000000000000003E-5</c:v>
                      </c:pt>
                      <c:pt idx="360">
                        <c:v>0</c:v>
                      </c:pt>
                      <c:pt idx="361">
                        <c:v>4.0000000000000003E-5</c:v>
                      </c:pt>
                      <c:pt idx="362">
                        <c:v>0</c:v>
                      </c:pt>
                      <c:pt idx="363">
                        <c:v>1.2999999999999999E-4</c:v>
                      </c:pt>
                      <c:pt idx="364">
                        <c:v>3.1E-4</c:v>
                      </c:pt>
                      <c:pt idx="365">
                        <c:v>0</c:v>
                      </c:pt>
                      <c:pt idx="366">
                        <c:v>6.9999999999999994E-5</c:v>
                      </c:pt>
                      <c:pt idx="367">
                        <c:v>1.6000000000000001E-4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6.0000000000000002E-5</c:v>
                      </c:pt>
                      <c:pt idx="378">
                        <c:v>2.3000000000000001E-4</c:v>
                      </c:pt>
                      <c:pt idx="379">
                        <c:v>0</c:v>
                      </c:pt>
                      <c:pt idx="380">
                        <c:v>1.0000000000000001E-5</c:v>
                      </c:pt>
                      <c:pt idx="381">
                        <c:v>8.0000000000000007E-5</c:v>
                      </c:pt>
                      <c:pt idx="382">
                        <c:v>1.1E-4</c:v>
                      </c:pt>
                      <c:pt idx="383">
                        <c:v>0</c:v>
                      </c:pt>
                      <c:pt idx="384">
                        <c:v>1.6000000000000001E-4</c:v>
                      </c:pt>
                      <c:pt idx="385">
                        <c:v>2.5000000000000001E-4</c:v>
                      </c:pt>
                      <c:pt idx="386">
                        <c:v>1.9000000000000001E-4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6.9999999999999994E-5</c:v>
                      </c:pt>
                      <c:pt idx="390">
                        <c:v>0</c:v>
                      </c:pt>
                      <c:pt idx="391">
                        <c:v>1.6000000000000001E-4</c:v>
                      </c:pt>
                      <c:pt idx="392">
                        <c:v>0</c:v>
                      </c:pt>
                      <c:pt idx="393">
                        <c:v>3.5E-4</c:v>
                      </c:pt>
                      <c:pt idx="394">
                        <c:v>1.8000000000000001E-4</c:v>
                      </c:pt>
                      <c:pt idx="395">
                        <c:v>5.5000000000000003E-4</c:v>
                      </c:pt>
                      <c:pt idx="396">
                        <c:v>0</c:v>
                      </c:pt>
                      <c:pt idx="397">
                        <c:v>2.5999999999999998E-4</c:v>
                      </c:pt>
                      <c:pt idx="398">
                        <c:v>3.8000000000000002E-4</c:v>
                      </c:pt>
                      <c:pt idx="399">
                        <c:v>3.6999999999999999E-4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2.4000000000000001E-4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1.3999999999999999E-4</c:v>
                      </c:pt>
                      <c:pt idx="412">
                        <c:v>2.4000000000000001E-4</c:v>
                      </c:pt>
                      <c:pt idx="413">
                        <c:v>3.6999999999999999E-4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3.0000000000000001E-5</c:v>
                      </c:pt>
                      <c:pt idx="418">
                        <c:v>6.0000000000000002E-5</c:v>
                      </c:pt>
                      <c:pt idx="419">
                        <c:v>2.2000000000000001E-4</c:v>
                      </c:pt>
                      <c:pt idx="420">
                        <c:v>0</c:v>
                      </c:pt>
                      <c:pt idx="421">
                        <c:v>5.9000000000000003E-4</c:v>
                      </c:pt>
                      <c:pt idx="422">
                        <c:v>5.0000000000000002E-5</c:v>
                      </c:pt>
                      <c:pt idx="423">
                        <c:v>5.0000000000000002E-5</c:v>
                      </c:pt>
                      <c:pt idx="424">
                        <c:v>5.6999999999999998E-4</c:v>
                      </c:pt>
                      <c:pt idx="425">
                        <c:v>2.3000000000000001E-4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3.0000000000000001E-5</c:v>
                      </c:pt>
                      <c:pt idx="430">
                        <c:v>0</c:v>
                      </c:pt>
                      <c:pt idx="431">
                        <c:v>9.0000000000000006E-5</c:v>
                      </c:pt>
                      <c:pt idx="432">
                        <c:v>8.5999999999999998E-4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2.4000000000000001E-4</c:v>
                      </c:pt>
                      <c:pt idx="436">
                        <c:v>7.3999999999999999E-4</c:v>
                      </c:pt>
                      <c:pt idx="437">
                        <c:v>3.0000000000000001E-5</c:v>
                      </c:pt>
                      <c:pt idx="438">
                        <c:v>0</c:v>
                      </c:pt>
                      <c:pt idx="439">
                        <c:v>3.6999999999999999E-4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3.6999999999999999E-4</c:v>
                      </c:pt>
                      <c:pt idx="446">
                        <c:v>2.0000000000000002E-5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1.2999999999999999E-4</c:v>
                      </c:pt>
                      <c:pt idx="450">
                        <c:v>2.5000000000000001E-4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1E-4</c:v>
                      </c:pt>
                      <c:pt idx="454">
                        <c:v>5.5999999999999995E-4</c:v>
                      </c:pt>
                      <c:pt idx="455">
                        <c:v>1.1E-4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5.0000000000000002E-5</c:v>
                      </c:pt>
                      <c:pt idx="459">
                        <c:v>2.1000000000000001E-4</c:v>
                      </c:pt>
                      <c:pt idx="460">
                        <c:v>1.6000000000000001E-4</c:v>
                      </c:pt>
                      <c:pt idx="461">
                        <c:v>5.1000000000000004E-4</c:v>
                      </c:pt>
                      <c:pt idx="462">
                        <c:v>2.5999999999999998E-4</c:v>
                      </c:pt>
                      <c:pt idx="463">
                        <c:v>0</c:v>
                      </c:pt>
                      <c:pt idx="464">
                        <c:v>8.0000000000000007E-5</c:v>
                      </c:pt>
                      <c:pt idx="465">
                        <c:v>2.4000000000000001E-4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1.3999999999999999E-4</c:v>
                      </c:pt>
                      <c:pt idx="471">
                        <c:v>1.2999999999999999E-4</c:v>
                      </c:pt>
                      <c:pt idx="472">
                        <c:v>1.2999999999999999E-4</c:v>
                      </c:pt>
                      <c:pt idx="473">
                        <c:v>3.8000000000000002E-4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1.8000000000000001E-4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1.9000000000000001E-4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2.7999999999999998E-4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1.4999999999999999E-4</c:v>
                      </c:pt>
                      <c:pt idx="488">
                        <c:v>1.2E-4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4.0000000000000003E-5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1.1E-4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3.2000000000000003E-4</c:v>
                      </c:pt>
                      <c:pt idx="505">
                        <c:v>0</c:v>
                      </c:pt>
                      <c:pt idx="506">
                        <c:v>1.8000000000000001E-4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2.7999999999999998E-4</c:v>
                      </c:pt>
                      <c:pt idx="510">
                        <c:v>1.2E-4</c:v>
                      </c:pt>
                      <c:pt idx="511">
                        <c:v>6.3000000000000003E-4</c:v>
                      </c:pt>
                      <c:pt idx="512">
                        <c:v>0</c:v>
                      </c:pt>
                      <c:pt idx="513">
                        <c:v>1.2999999999999999E-4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2.0000000000000001E-4</c:v>
                      </c:pt>
                      <c:pt idx="519">
                        <c:v>0</c:v>
                      </c:pt>
                      <c:pt idx="520">
                        <c:v>4.0000000000000003E-5</c:v>
                      </c:pt>
                      <c:pt idx="521">
                        <c:v>1.1E-4</c:v>
                      </c:pt>
                      <c:pt idx="522">
                        <c:v>0</c:v>
                      </c:pt>
                      <c:pt idx="523">
                        <c:v>2.5999999999999998E-4</c:v>
                      </c:pt>
                      <c:pt idx="524">
                        <c:v>3.0000000000000001E-5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8.0000000000000007E-5</c:v>
                      </c:pt>
                      <c:pt idx="528">
                        <c:v>3.0000000000000001E-5</c:v>
                      </c:pt>
                      <c:pt idx="529">
                        <c:v>1E-4</c:v>
                      </c:pt>
                      <c:pt idx="530">
                        <c:v>8.0000000000000007E-5</c:v>
                      </c:pt>
                      <c:pt idx="531">
                        <c:v>0</c:v>
                      </c:pt>
                      <c:pt idx="532">
                        <c:v>1E-4</c:v>
                      </c:pt>
                      <c:pt idx="533">
                        <c:v>9.0000000000000006E-5</c:v>
                      </c:pt>
                      <c:pt idx="534">
                        <c:v>0</c:v>
                      </c:pt>
                      <c:pt idx="535">
                        <c:v>1.4999999999999999E-4</c:v>
                      </c:pt>
                      <c:pt idx="536">
                        <c:v>1.8000000000000001E-4</c:v>
                      </c:pt>
                      <c:pt idx="537">
                        <c:v>3.0000000000000001E-5</c:v>
                      </c:pt>
                      <c:pt idx="538">
                        <c:v>6.0000000000000002E-5</c:v>
                      </c:pt>
                      <c:pt idx="539">
                        <c:v>0</c:v>
                      </c:pt>
                      <c:pt idx="540">
                        <c:v>1.9000000000000001E-4</c:v>
                      </c:pt>
                      <c:pt idx="541">
                        <c:v>1.6000000000000001E-4</c:v>
                      </c:pt>
                      <c:pt idx="542">
                        <c:v>2.0000000000000002E-5</c:v>
                      </c:pt>
                      <c:pt idx="543">
                        <c:v>1.1E-4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2.7E-4</c:v>
                      </c:pt>
                      <c:pt idx="548">
                        <c:v>2.3000000000000001E-4</c:v>
                      </c:pt>
                      <c:pt idx="549">
                        <c:v>8.0000000000000007E-5</c:v>
                      </c:pt>
                      <c:pt idx="550">
                        <c:v>2.5000000000000001E-4</c:v>
                      </c:pt>
                      <c:pt idx="551">
                        <c:v>9.0000000000000006E-5</c:v>
                      </c:pt>
                      <c:pt idx="552">
                        <c:v>0</c:v>
                      </c:pt>
                      <c:pt idx="553">
                        <c:v>1.3999999999999999E-4</c:v>
                      </c:pt>
                      <c:pt idx="554">
                        <c:v>9.0000000000000006E-5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2.5000000000000001E-4</c:v>
                      </c:pt>
                      <c:pt idx="558">
                        <c:v>1.3999999999999999E-4</c:v>
                      </c:pt>
                      <c:pt idx="559">
                        <c:v>0</c:v>
                      </c:pt>
                      <c:pt idx="560">
                        <c:v>6.9999999999999994E-5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1.4999999999999999E-4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4.0000000000000003E-5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1.6000000000000001E-4</c:v>
                      </c:pt>
                      <c:pt idx="577">
                        <c:v>3.0000000000000001E-5</c:v>
                      </c:pt>
                      <c:pt idx="578">
                        <c:v>2.5000000000000001E-4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3.3E-4</c:v>
                      </c:pt>
                      <c:pt idx="582">
                        <c:v>0</c:v>
                      </c:pt>
                      <c:pt idx="583">
                        <c:v>1.0000000000000001E-5</c:v>
                      </c:pt>
                      <c:pt idx="584">
                        <c:v>0</c:v>
                      </c:pt>
                      <c:pt idx="585">
                        <c:v>1.1E-4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1.0000000000000001E-5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1.1E-4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1.0000000000000001E-5</c:v>
                      </c:pt>
                      <c:pt idx="606">
                        <c:v>2.3000000000000001E-4</c:v>
                      </c:pt>
                      <c:pt idx="607">
                        <c:v>0</c:v>
                      </c:pt>
                      <c:pt idx="608">
                        <c:v>4.4999999999999999E-4</c:v>
                      </c:pt>
                      <c:pt idx="609">
                        <c:v>1E-4</c:v>
                      </c:pt>
                      <c:pt idx="610">
                        <c:v>2.0000000000000001E-4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2.5999999999999998E-4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4.0000000000000003E-5</c:v>
                      </c:pt>
                      <c:pt idx="619">
                        <c:v>3.3E-4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1.3999999999999999E-4</c:v>
                      </c:pt>
                      <c:pt idx="628">
                        <c:v>8.0000000000000007E-5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3.6000000000000002E-4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8.0000000000000007E-5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2.0000000000000001E-4</c:v>
                      </c:pt>
                      <c:pt idx="646">
                        <c:v>1.8000000000000001E-4</c:v>
                      </c:pt>
                      <c:pt idx="647">
                        <c:v>1.8000000000000001E-4</c:v>
                      </c:pt>
                      <c:pt idx="648">
                        <c:v>2.7E-4</c:v>
                      </c:pt>
                      <c:pt idx="649">
                        <c:v>2.4000000000000001E-4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6.0000000000000002E-5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1.2E-4</c:v>
                      </c:pt>
                      <c:pt idx="656">
                        <c:v>0</c:v>
                      </c:pt>
                      <c:pt idx="657">
                        <c:v>1.4999999999999999E-4</c:v>
                      </c:pt>
                      <c:pt idx="658">
                        <c:v>8.0000000000000007E-5</c:v>
                      </c:pt>
                      <c:pt idx="659">
                        <c:v>6.9999999999999994E-5</c:v>
                      </c:pt>
                      <c:pt idx="660">
                        <c:v>8.0000000000000007E-5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5.0000000000000002E-5</c:v>
                      </c:pt>
                      <c:pt idx="665">
                        <c:v>4.2000000000000002E-4</c:v>
                      </c:pt>
                      <c:pt idx="666">
                        <c:v>0</c:v>
                      </c:pt>
                      <c:pt idx="667">
                        <c:v>1.2E-4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9.0000000000000006E-5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5.0000000000000002E-5</c:v>
                      </c:pt>
                      <c:pt idx="676">
                        <c:v>6.9999999999999994E-5</c:v>
                      </c:pt>
                      <c:pt idx="677">
                        <c:v>0</c:v>
                      </c:pt>
                      <c:pt idx="678">
                        <c:v>6.0000000000000002E-5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6.9999999999999994E-5</c:v>
                      </c:pt>
                      <c:pt idx="682">
                        <c:v>0</c:v>
                      </c:pt>
                      <c:pt idx="683">
                        <c:v>4.0000000000000003E-5</c:v>
                      </c:pt>
                      <c:pt idx="684">
                        <c:v>1.0000000000000001E-5</c:v>
                      </c:pt>
                      <c:pt idx="685">
                        <c:v>0</c:v>
                      </c:pt>
                      <c:pt idx="686">
                        <c:v>2.3000000000000001E-4</c:v>
                      </c:pt>
                      <c:pt idx="687">
                        <c:v>0</c:v>
                      </c:pt>
                      <c:pt idx="688">
                        <c:v>6.0000000000000002E-5</c:v>
                      </c:pt>
                      <c:pt idx="689">
                        <c:v>0</c:v>
                      </c:pt>
                      <c:pt idx="690">
                        <c:v>1.2999999999999999E-4</c:v>
                      </c:pt>
                      <c:pt idx="691">
                        <c:v>0</c:v>
                      </c:pt>
                      <c:pt idx="692">
                        <c:v>1.0000000000000001E-5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1.4999999999999999E-4</c:v>
                      </c:pt>
                      <c:pt idx="702">
                        <c:v>1.0000000000000001E-5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3.5E-4</c:v>
                      </c:pt>
                      <c:pt idx="706">
                        <c:v>1.4999999999999999E-4</c:v>
                      </c:pt>
                      <c:pt idx="707">
                        <c:v>1.4999999999999999E-4</c:v>
                      </c:pt>
                      <c:pt idx="708">
                        <c:v>0</c:v>
                      </c:pt>
                      <c:pt idx="709">
                        <c:v>3.0000000000000001E-5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1.2999999999999999E-4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2.2000000000000001E-4</c:v>
                      </c:pt>
                      <c:pt idx="717">
                        <c:v>6.9999999999999994E-5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1.1E-4</c:v>
                      </c:pt>
                      <c:pt idx="721">
                        <c:v>2.1000000000000001E-4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3.0000000000000001E-5</c:v>
                      </c:pt>
                      <c:pt idx="726">
                        <c:v>5.0000000000000002E-5</c:v>
                      </c:pt>
                      <c:pt idx="727">
                        <c:v>0</c:v>
                      </c:pt>
                      <c:pt idx="728">
                        <c:v>2.2000000000000001E-4</c:v>
                      </c:pt>
                      <c:pt idx="729">
                        <c:v>1.1E-4</c:v>
                      </c:pt>
                      <c:pt idx="730">
                        <c:v>1.2999999999999999E-4</c:v>
                      </c:pt>
                      <c:pt idx="731">
                        <c:v>0</c:v>
                      </c:pt>
                      <c:pt idx="732">
                        <c:v>2.9E-4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1.8000000000000001E-4</c:v>
                      </c:pt>
                      <c:pt idx="737">
                        <c:v>4.0000000000000003E-5</c:v>
                      </c:pt>
                      <c:pt idx="738">
                        <c:v>0</c:v>
                      </c:pt>
                      <c:pt idx="739">
                        <c:v>1.0000000000000001E-5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8.0000000000000007E-5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3.0000000000000001E-5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8.1999999999999998E-4</c:v>
                      </c:pt>
                      <c:pt idx="765">
                        <c:v>0</c:v>
                      </c:pt>
                      <c:pt idx="766">
                        <c:v>7.9000000000000001E-4</c:v>
                      </c:pt>
                      <c:pt idx="767">
                        <c:v>8.0999999999999996E-4</c:v>
                      </c:pt>
                      <c:pt idx="768">
                        <c:v>1.2999999999999999E-4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1.1E-4</c:v>
                      </c:pt>
                      <c:pt idx="773">
                        <c:v>0</c:v>
                      </c:pt>
                      <c:pt idx="774">
                        <c:v>9.0000000000000006E-5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8.0000000000000007E-5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2.0000000000000002E-5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2.1000000000000001E-4</c:v>
                      </c:pt>
                      <c:pt idx="794">
                        <c:v>0</c:v>
                      </c:pt>
                      <c:pt idx="795">
                        <c:v>8.0999999999999996E-4</c:v>
                      </c:pt>
                      <c:pt idx="796">
                        <c:v>2.0000000000000002E-5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2.9E-4</c:v>
                      </c:pt>
                      <c:pt idx="800">
                        <c:v>0</c:v>
                      </c:pt>
                      <c:pt idx="801">
                        <c:v>2.3000000000000001E-4</c:v>
                      </c:pt>
                      <c:pt idx="802">
                        <c:v>4.6999999999999999E-4</c:v>
                      </c:pt>
                      <c:pt idx="803">
                        <c:v>2.7999999999999998E-4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9.0000000000000006E-5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1.8000000000000001E-4</c:v>
                      </c:pt>
                      <c:pt idx="812">
                        <c:v>0</c:v>
                      </c:pt>
                      <c:pt idx="813">
                        <c:v>2.9E-4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2.3000000000000001E-4</c:v>
                      </c:pt>
                      <c:pt idx="822">
                        <c:v>2.3000000000000001E-4</c:v>
                      </c:pt>
                      <c:pt idx="823">
                        <c:v>4.0000000000000003E-5</c:v>
                      </c:pt>
                      <c:pt idx="824">
                        <c:v>1E-4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Лист1!$L$3</c15:sqref>
                        </c15:formulaRef>
                      </c:ext>
                    </c:extLst>
                    <c:strCache>
                      <c:ptCount val="1"/>
                      <c:pt idx="0">
                        <c:v> +DI10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Лист1!$L$4:$L$828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0.13333333</c:v>
                      </c:pt>
                      <c:pt idx="1">
                        <c:v>0.11555556</c:v>
                      </c:pt>
                      <c:pt idx="2">
                        <c:v>0.10014815000000001</c:v>
                      </c:pt>
                      <c:pt idx="3">
                        <c:v>0.18203316</c:v>
                      </c:pt>
                      <c:pt idx="4">
                        <c:v>0.23924355</c:v>
                      </c:pt>
                      <c:pt idx="5">
                        <c:v>0.22956662999999999</c:v>
                      </c:pt>
                      <c:pt idx="6">
                        <c:v>0.29985865</c:v>
                      </c:pt>
                      <c:pt idx="7">
                        <c:v>0.28093013</c:v>
                      </c:pt>
                      <c:pt idx="8">
                        <c:v>0.24347278</c:v>
                      </c:pt>
                      <c:pt idx="9">
                        <c:v>0.21100974</c:v>
                      </c:pt>
                      <c:pt idx="10">
                        <c:v>0.18287511000000001</c:v>
                      </c:pt>
                      <c:pt idx="11">
                        <c:v>0.15849176000000001</c:v>
                      </c:pt>
                      <c:pt idx="12">
                        <c:v>0.20051742</c:v>
                      </c:pt>
                      <c:pt idx="13">
                        <c:v>0.28412659000000001</c:v>
                      </c:pt>
                      <c:pt idx="14">
                        <c:v>0.24624304999999999</c:v>
                      </c:pt>
                      <c:pt idx="15">
                        <c:v>0.21341064000000001</c:v>
                      </c:pt>
                      <c:pt idx="16">
                        <c:v>0.18495589000000001</c:v>
                      </c:pt>
                      <c:pt idx="17">
                        <c:v>0.1602951</c:v>
                      </c:pt>
                      <c:pt idx="18">
                        <c:v>0.13892241999999999</c:v>
                      </c:pt>
                      <c:pt idx="19">
                        <c:v>0.12039943</c:v>
                      </c:pt>
                      <c:pt idx="20">
                        <c:v>0.10434618</c:v>
                      </c:pt>
                      <c:pt idx="21">
                        <c:v>9.0433349999999996E-2</c:v>
                      </c:pt>
                      <c:pt idx="22">
                        <c:v>0.14504223999999999</c:v>
                      </c:pt>
                      <c:pt idx="23">
                        <c:v>0.12570327000000001</c:v>
                      </c:pt>
                      <c:pt idx="24">
                        <c:v>0.10894284</c:v>
                      </c:pt>
                      <c:pt idx="25">
                        <c:v>0.19054115999999999</c:v>
                      </c:pt>
                      <c:pt idx="26">
                        <c:v>0.16513567000000001</c:v>
                      </c:pt>
                      <c:pt idx="27">
                        <c:v>0.14311757999999999</c:v>
                      </c:pt>
                      <c:pt idx="28">
                        <c:v>0.12403524</c:v>
                      </c:pt>
                      <c:pt idx="29">
                        <c:v>0.22031771999999999</c:v>
                      </c:pt>
                      <c:pt idx="30">
                        <c:v>0.27983090999999999</c:v>
                      </c:pt>
                      <c:pt idx="31">
                        <c:v>0.34652011999999999</c:v>
                      </c:pt>
                      <c:pt idx="32">
                        <c:v>0.30031743999999999</c:v>
                      </c:pt>
                      <c:pt idx="33">
                        <c:v>0.29837035000000001</c:v>
                      </c:pt>
                      <c:pt idx="34">
                        <c:v>0.33858764000000002</c:v>
                      </c:pt>
                      <c:pt idx="35">
                        <c:v>0.29344261999999999</c:v>
                      </c:pt>
                      <c:pt idx="36">
                        <c:v>0.25431693999999999</c:v>
                      </c:pt>
                      <c:pt idx="37">
                        <c:v>0.22040800999999999</c:v>
                      </c:pt>
                      <c:pt idx="38">
                        <c:v>0.19102027999999999</c:v>
                      </c:pt>
                      <c:pt idx="39">
                        <c:v>0.16555091</c:v>
                      </c:pt>
                      <c:pt idx="40">
                        <c:v>0.27681078999999997</c:v>
                      </c:pt>
                      <c:pt idx="41">
                        <c:v>0.23990268000000001</c:v>
                      </c:pt>
                      <c:pt idx="42">
                        <c:v>0.20791566</c:v>
                      </c:pt>
                      <c:pt idx="43">
                        <c:v>0.18019357</c:v>
                      </c:pt>
                      <c:pt idx="44">
                        <c:v>0.15616775999999999</c:v>
                      </c:pt>
                      <c:pt idx="45">
                        <c:v>0.13534539000000001</c:v>
                      </c:pt>
                      <c:pt idx="46">
                        <c:v>0.12335995</c:v>
                      </c:pt>
                      <c:pt idx="47">
                        <c:v>0.1139295</c:v>
                      </c:pt>
                      <c:pt idx="48">
                        <c:v>9.8738900000000004E-2</c:v>
                      </c:pt>
                      <c:pt idx="49">
                        <c:v>0.18471900999999999</c:v>
                      </c:pt>
                      <c:pt idx="50">
                        <c:v>0.16008981</c:v>
                      </c:pt>
                      <c:pt idx="51">
                        <c:v>0.13874449999999999</c:v>
                      </c:pt>
                      <c:pt idx="52">
                        <c:v>0.12024522999999999</c:v>
                      </c:pt>
                      <c:pt idx="53">
                        <c:v>0.10421254000000001</c:v>
                      </c:pt>
                      <c:pt idx="54">
                        <c:v>9.0317529999999993E-2</c:v>
                      </c:pt>
                      <c:pt idx="55">
                        <c:v>0.17022921999999999</c:v>
                      </c:pt>
                      <c:pt idx="56">
                        <c:v>0.24753199000000001</c:v>
                      </c:pt>
                      <c:pt idx="57">
                        <c:v>0.21452772000000001</c:v>
                      </c:pt>
                      <c:pt idx="58">
                        <c:v>0.18592402999999999</c:v>
                      </c:pt>
                      <c:pt idx="59">
                        <c:v>0.18218678999999999</c:v>
                      </c:pt>
                      <c:pt idx="60">
                        <c:v>0.17271002999999999</c:v>
                      </c:pt>
                      <c:pt idx="61">
                        <c:v>0.23570352999999999</c:v>
                      </c:pt>
                      <c:pt idx="62">
                        <c:v>0.20427639</c:v>
                      </c:pt>
                      <c:pt idx="63">
                        <c:v>0.30481732</c:v>
                      </c:pt>
                      <c:pt idx="64">
                        <c:v>0.26417500999999999</c:v>
                      </c:pt>
                      <c:pt idx="65">
                        <c:v>0.23530087999999999</c:v>
                      </c:pt>
                      <c:pt idx="66">
                        <c:v>0.25554032999999998</c:v>
                      </c:pt>
                      <c:pt idx="67">
                        <c:v>0.33396829</c:v>
                      </c:pt>
                      <c:pt idx="68">
                        <c:v>0.28943918000000002</c:v>
                      </c:pt>
                      <c:pt idx="69">
                        <c:v>0.25084729</c:v>
                      </c:pt>
                      <c:pt idx="70">
                        <c:v>0.21740098999999999</c:v>
                      </c:pt>
                      <c:pt idx="71">
                        <c:v>0.23872864999999999</c:v>
                      </c:pt>
                      <c:pt idx="72">
                        <c:v>0.27962544</c:v>
                      </c:pt>
                      <c:pt idx="73">
                        <c:v>0.31953503</c:v>
                      </c:pt>
                      <c:pt idx="74">
                        <c:v>0.35693036</c:v>
                      </c:pt>
                      <c:pt idx="75">
                        <c:v>0.30933965000000002</c:v>
                      </c:pt>
                      <c:pt idx="76">
                        <c:v>0.26809435999999998</c:v>
                      </c:pt>
                      <c:pt idx="77">
                        <c:v>0.25457067</c:v>
                      </c:pt>
                      <c:pt idx="78">
                        <c:v>0.22062791000000001</c:v>
                      </c:pt>
                      <c:pt idx="79">
                        <c:v>0.19121086000000001</c:v>
                      </c:pt>
                      <c:pt idx="80">
                        <c:v>0.16571607999999999</c:v>
                      </c:pt>
                      <c:pt idx="81">
                        <c:v>0.24186621</c:v>
                      </c:pt>
                      <c:pt idx="82">
                        <c:v>0.307863</c:v>
                      </c:pt>
                      <c:pt idx="83">
                        <c:v>0.26681460000000001</c:v>
                      </c:pt>
                      <c:pt idx="84">
                        <c:v>0.30940023999999999</c:v>
                      </c:pt>
                      <c:pt idx="85">
                        <c:v>0.33798813999999999</c:v>
                      </c:pt>
                      <c:pt idx="86">
                        <c:v>0.29292306000000001</c:v>
                      </c:pt>
                      <c:pt idx="87">
                        <c:v>0.32053332000000001</c:v>
                      </c:pt>
                      <c:pt idx="88">
                        <c:v>0.39446220999999998</c:v>
                      </c:pt>
                      <c:pt idx="89">
                        <c:v>0.34186725000000001</c:v>
                      </c:pt>
                      <c:pt idx="90">
                        <c:v>0.29628494999999999</c:v>
                      </c:pt>
                      <c:pt idx="91">
                        <c:v>0.29011362000000002</c:v>
                      </c:pt>
                      <c:pt idx="92">
                        <c:v>0.30381276000000002</c:v>
                      </c:pt>
                      <c:pt idx="93">
                        <c:v>0.37885994000000001</c:v>
                      </c:pt>
                      <c:pt idx="94">
                        <c:v>0.43945640000000002</c:v>
                      </c:pt>
                      <c:pt idx="95">
                        <c:v>0.38086220999999998</c:v>
                      </c:pt>
                      <c:pt idx="96">
                        <c:v>0.35170220000000002</c:v>
                      </c:pt>
                      <c:pt idx="97">
                        <c:v>0.38200156000000002</c:v>
                      </c:pt>
                      <c:pt idx="98">
                        <c:v>0.33106802000000002</c:v>
                      </c:pt>
                      <c:pt idx="99">
                        <c:v>0.28692561999999999</c:v>
                      </c:pt>
                      <c:pt idx="100">
                        <c:v>0.33755775999999998</c:v>
                      </c:pt>
                      <c:pt idx="101">
                        <c:v>0.41058284</c:v>
                      </c:pt>
                      <c:pt idx="102">
                        <c:v>0.42381232000000002</c:v>
                      </c:pt>
                      <c:pt idx="103">
                        <c:v>0.36730401000000001</c:v>
                      </c:pt>
                      <c:pt idx="104">
                        <c:v>0.38975871000000001</c:v>
                      </c:pt>
                      <c:pt idx="105">
                        <c:v>0.33779088000000002</c:v>
                      </c:pt>
                      <c:pt idx="106">
                        <c:v>0.29275210000000002</c:v>
                      </c:pt>
                      <c:pt idx="107">
                        <c:v>0.25371849000000002</c:v>
                      </c:pt>
                      <c:pt idx="108">
                        <c:v>0.21988936000000001</c:v>
                      </c:pt>
                      <c:pt idx="109">
                        <c:v>0.19057077</c:v>
                      </c:pt>
                      <c:pt idx="110">
                        <c:v>0.22033374999999999</c:v>
                      </c:pt>
                      <c:pt idx="111">
                        <c:v>0.19762257999999999</c:v>
                      </c:pt>
                      <c:pt idx="112">
                        <c:v>0.17127291</c:v>
                      </c:pt>
                      <c:pt idx="113">
                        <c:v>0.14843651999999999</c:v>
                      </c:pt>
                      <c:pt idx="114">
                        <c:v>0.25397831999999998</c:v>
                      </c:pt>
                      <c:pt idx="115">
                        <c:v>0.22011454</c:v>
                      </c:pt>
                      <c:pt idx="116">
                        <c:v>0.25743260000000001</c:v>
                      </c:pt>
                      <c:pt idx="117">
                        <c:v>0.22310826</c:v>
                      </c:pt>
                      <c:pt idx="118">
                        <c:v>0.23919382</c:v>
                      </c:pt>
                      <c:pt idx="119">
                        <c:v>0.33707909000000003</c:v>
                      </c:pt>
                      <c:pt idx="120">
                        <c:v>0.36284228000000002</c:v>
                      </c:pt>
                      <c:pt idx="121">
                        <c:v>0.36779664000000001</c:v>
                      </c:pt>
                      <c:pt idx="122">
                        <c:v>0.42057527</c:v>
                      </c:pt>
                      <c:pt idx="123">
                        <c:v>0.45709116</c:v>
                      </c:pt>
                      <c:pt idx="124">
                        <c:v>0.47114567000000002</c:v>
                      </c:pt>
                      <c:pt idx="125">
                        <c:v>0.53531037999999997</c:v>
                      </c:pt>
                      <c:pt idx="126">
                        <c:v>0.59726899</c:v>
                      </c:pt>
                      <c:pt idx="127">
                        <c:v>0.51763313</c:v>
                      </c:pt>
                      <c:pt idx="128">
                        <c:v>0.44861538000000001</c:v>
                      </c:pt>
                      <c:pt idx="129">
                        <c:v>0.38879998999999998</c:v>
                      </c:pt>
                      <c:pt idx="130">
                        <c:v>0.33695999999999998</c:v>
                      </c:pt>
                      <c:pt idx="131">
                        <c:v>0.29203200000000001</c:v>
                      </c:pt>
                      <c:pt idx="132">
                        <c:v>0.26169655000000003</c:v>
                      </c:pt>
                      <c:pt idx="133">
                        <c:v>0.35791478999999998</c:v>
                      </c:pt>
                      <c:pt idx="134">
                        <c:v>0.33856161000000001</c:v>
                      </c:pt>
                      <c:pt idx="135">
                        <c:v>0.29342005999999998</c:v>
                      </c:pt>
                      <c:pt idx="136">
                        <c:v>0.25429739000000001</c:v>
                      </c:pt>
                      <c:pt idx="137">
                        <c:v>0.22039106999999999</c:v>
                      </c:pt>
                      <c:pt idx="138">
                        <c:v>0.19100559</c:v>
                      </c:pt>
                      <c:pt idx="139">
                        <c:v>0.16553818000000001</c:v>
                      </c:pt>
                      <c:pt idx="140">
                        <c:v>0.19164569000000001</c:v>
                      </c:pt>
                      <c:pt idx="141">
                        <c:v>0.16609293</c:v>
                      </c:pt>
                      <c:pt idx="142">
                        <c:v>0.1828361</c:v>
                      </c:pt>
                      <c:pt idx="143">
                        <c:v>0.15845794999999999</c:v>
                      </c:pt>
                      <c:pt idx="144">
                        <c:v>0.13733023</c:v>
                      </c:pt>
                      <c:pt idx="145">
                        <c:v>0.19997191</c:v>
                      </c:pt>
                      <c:pt idx="146">
                        <c:v>0.17330899</c:v>
                      </c:pt>
                      <c:pt idx="147">
                        <c:v>0.18829636</c:v>
                      </c:pt>
                      <c:pt idx="148">
                        <c:v>0.18270238</c:v>
                      </c:pt>
                      <c:pt idx="149">
                        <c:v>0.15834206000000001</c:v>
                      </c:pt>
                      <c:pt idx="150">
                        <c:v>0.19304373999999999</c:v>
                      </c:pt>
                      <c:pt idx="151">
                        <c:v>0.26879711000000001</c:v>
                      </c:pt>
                      <c:pt idx="152">
                        <c:v>0.23295750000000001</c:v>
                      </c:pt>
                      <c:pt idx="153">
                        <c:v>0.20189650000000001</c:v>
                      </c:pt>
                      <c:pt idx="154">
                        <c:v>0.17497695999999999</c:v>
                      </c:pt>
                      <c:pt idx="155">
                        <c:v>0.2141467</c:v>
                      </c:pt>
                      <c:pt idx="156">
                        <c:v>0.20097841999999999</c:v>
                      </c:pt>
                      <c:pt idx="157">
                        <c:v>0.17418130000000001</c:v>
                      </c:pt>
                      <c:pt idx="158">
                        <c:v>0.15095712999999999</c:v>
                      </c:pt>
                      <c:pt idx="159">
                        <c:v>0.13082951000000001</c:v>
                      </c:pt>
                      <c:pt idx="160">
                        <c:v>0.16743963000000001</c:v>
                      </c:pt>
                      <c:pt idx="161">
                        <c:v>0.15463815</c:v>
                      </c:pt>
                      <c:pt idx="162">
                        <c:v>0.19624195999999999</c:v>
                      </c:pt>
                      <c:pt idx="163">
                        <c:v>0.21919917</c:v>
                      </c:pt>
                      <c:pt idx="164">
                        <c:v>0.29728969</c:v>
                      </c:pt>
                      <c:pt idx="165">
                        <c:v>0.30844471000000001</c:v>
                      </c:pt>
                      <c:pt idx="166">
                        <c:v>0.26731874999999999</c:v>
                      </c:pt>
                      <c:pt idx="167">
                        <c:v>0.34241071000000001</c:v>
                      </c:pt>
                      <c:pt idx="168">
                        <c:v>0.36907234</c:v>
                      </c:pt>
                      <c:pt idx="169">
                        <c:v>0.43011909999999998</c:v>
                      </c:pt>
                      <c:pt idx="170">
                        <c:v>0.37276988999999999</c:v>
                      </c:pt>
                      <c:pt idx="171">
                        <c:v>0.32306723999999998</c:v>
                      </c:pt>
                      <c:pt idx="172">
                        <c:v>0.27999160000000001</c:v>
                      </c:pt>
                      <c:pt idx="173">
                        <c:v>0.24265939</c:v>
                      </c:pt>
                      <c:pt idx="174">
                        <c:v>0.21030481000000001</c:v>
                      </c:pt>
                      <c:pt idx="175">
                        <c:v>0.22344064</c:v>
                      </c:pt>
                      <c:pt idx="176">
                        <c:v>0.29423335</c:v>
                      </c:pt>
                      <c:pt idx="177">
                        <c:v>0.25500223</c:v>
                      </c:pt>
                      <c:pt idx="178">
                        <c:v>0.2876686</c:v>
                      </c:pt>
                      <c:pt idx="179">
                        <c:v>0.24931279000000001</c:v>
                      </c:pt>
                      <c:pt idx="180">
                        <c:v>0.21607108</c:v>
                      </c:pt>
                      <c:pt idx="181">
                        <c:v>0.18726161</c:v>
                      </c:pt>
                      <c:pt idx="182">
                        <c:v>0.16229339000000001</c:v>
                      </c:pt>
                      <c:pt idx="183">
                        <c:v>0.14065427</c:v>
                      </c:pt>
                      <c:pt idx="184">
                        <c:v>0.12190036999999999</c:v>
                      </c:pt>
                      <c:pt idx="185">
                        <c:v>0.12707556</c:v>
                      </c:pt>
                      <c:pt idx="186">
                        <c:v>0.15361041</c:v>
                      </c:pt>
                      <c:pt idx="187">
                        <c:v>0.13312901999999999</c:v>
                      </c:pt>
                      <c:pt idx="188">
                        <c:v>0.11537849</c:v>
                      </c:pt>
                      <c:pt idx="189">
                        <c:v>0.16240604</c:v>
                      </c:pt>
                      <c:pt idx="190">
                        <c:v>0.15357240999999999</c:v>
                      </c:pt>
                      <c:pt idx="191">
                        <c:v>0.13309609</c:v>
                      </c:pt>
                      <c:pt idx="192">
                        <c:v>0.12560635000000001</c:v>
                      </c:pt>
                      <c:pt idx="193">
                        <c:v>0.10885884</c:v>
                      </c:pt>
                      <c:pt idx="194">
                        <c:v>0.16707159999999999</c:v>
                      </c:pt>
                      <c:pt idx="195">
                        <c:v>0.14479539</c:v>
                      </c:pt>
                      <c:pt idx="196">
                        <c:v>0.21197582000000001</c:v>
                      </c:pt>
                      <c:pt idx="197">
                        <c:v>0.24687027</c:v>
                      </c:pt>
                      <c:pt idx="198">
                        <c:v>0.25128757000000002</c:v>
                      </c:pt>
                      <c:pt idx="199">
                        <c:v>0.26349685</c:v>
                      </c:pt>
                      <c:pt idx="200">
                        <c:v>0.22836392999999999</c:v>
                      </c:pt>
                      <c:pt idx="201">
                        <c:v>0.26228322999999998</c:v>
                      </c:pt>
                      <c:pt idx="202">
                        <c:v>0.22731213</c:v>
                      </c:pt>
                      <c:pt idx="203">
                        <c:v>0.21033718000000001</c:v>
                      </c:pt>
                      <c:pt idx="204">
                        <c:v>0.18229222</c:v>
                      </c:pt>
                      <c:pt idx="205">
                        <c:v>0.15798659000000001</c:v>
                      </c:pt>
                      <c:pt idx="206">
                        <c:v>0.18790211000000001</c:v>
                      </c:pt>
                      <c:pt idx="207">
                        <c:v>0.26480927999999998</c:v>
                      </c:pt>
                      <c:pt idx="208">
                        <c:v>0.22950137000000001</c:v>
                      </c:pt>
                      <c:pt idx="209">
                        <c:v>0.30452889</c:v>
                      </c:pt>
                      <c:pt idx="210">
                        <c:v>0.38848644999999998</c:v>
                      </c:pt>
                      <c:pt idx="211">
                        <c:v>0.33668825000000002</c:v>
                      </c:pt>
                      <c:pt idx="212">
                        <c:v>0.29179649000000002</c:v>
                      </c:pt>
                      <c:pt idx="213">
                        <c:v>0.25289029000000002</c:v>
                      </c:pt>
                      <c:pt idx="214">
                        <c:v>0.24474235999999999</c:v>
                      </c:pt>
                      <c:pt idx="215">
                        <c:v>0.21410008999999999</c:v>
                      </c:pt>
                      <c:pt idx="216">
                        <c:v>0.21431158</c:v>
                      </c:pt>
                      <c:pt idx="217">
                        <c:v>0.22927412</c:v>
                      </c:pt>
                      <c:pt idx="218">
                        <c:v>0.21648202</c:v>
                      </c:pt>
                      <c:pt idx="219">
                        <c:v>0.18761775</c:v>
                      </c:pt>
                      <c:pt idx="220">
                        <c:v>0.16260205</c:v>
                      </c:pt>
                      <c:pt idx="221">
                        <c:v>0.14092178</c:v>
                      </c:pt>
                      <c:pt idx="222">
                        <c:v>0.12213221</c:v>
                      </c:pt>
                      <c:pt idx="223">
                        <c:v>0.10584791</c:v>
                      </c:pt>
                      <c:pt idx="224">
                        <c:v>0.18965151999999999</c:v>
                      </c:pt>
                      <c:pt idx="225">
                        <c:v>0.16436465</c:v>
                      </c:pt>
                      <c:pt idx="226">
                        <c:v>0.24435413</c:v>
                      </c:pt>
                      <c:pt idx="227">
                        <c:v>0.21177357999999999</c:v>
                      </c:pt>
                      <c:pt idx="228">
                        <c:v>0.18353710000000001</c:v>
                      </c:pt>
                      <c:pt idx="229">
                        <c:v>0.15906549</c:v>
                      </c:pt>
                      <c:pt idx="230">
                        <c:v>0.17434798000000001</c:v>
                      </c:pt>
                      <c:pt idx="231">
                        <c:v>0.15110159000000001</c:v>
                      </c:pt>
                      <c:pt idx="232">
                        <c:v>0.13095471</c:v>
                      </c:pt>
                      <c:pt idx="233">
                        <c:v>0.11349408</c:v>
                      </c:pt>
                      <c:pt idx="234">
                        <c:v>0.11694077</c:v>
                      </c:pt>
                      <c:pt idx="235">
                        <c:v>0.18062795000000001</c:v>
                      </c:pt>
                      <c:pt idx="236">
                        <c:v>0.15654422000000001</c:v>
                      </c:pt>
                      <c:pt idx="237">
                        <c:v>0.13567166</c:v>
                      </c:pt>
                      <c:pt idx="238">
                        <c:v>0.11758209999999999</c:v>
                      </c:pt>
                      <c:pt idx="239">
                        <c:v>0.19164808</c:v>
                      </c:pt>
                      <c:pt idx="240">
                        <c:v>0.16609499999999999</c:v>
                      </c:pt>
                      <c:pt idx="241">
                        <c:v>0.17813704</c:v>
                      </c:pt>
                      <c:pt idx="242">
                        <c:v>0.23196119000000001</c:v>
                      </c:pt>
                      <c:pt idx="243">
                        <c:v>0.20911384</c:v>
                      </c:pt>
                      <c:pt idx="244">
                        <c:v>0.18123199000000001</c:v>
                      </c:pt>
                      <c:pt idx="245">
                        <c:v>0.15706772999999999</c:v>
                      </c:pt>
                      <c:pt idx="246">
                        <c:v>0.13612536</c:v>
                      </c:pt>
                      <c:pt idx="247">
                        <c:v>0.16325833000000001</c:v>
                      </c:pt>
                      <c:pt idx="248">
                        <c:v>0.16408943000000001</c:v>
                      </c:pt>
                      <c:pt idx="249">
                        <c:v>0.14221084000000001</c:v>
                      </c:pt>
                      <c:pt idx="250">
                        <c:v>0.12324939</c:v>
                      </c:pt>
                      <c:pt idx="251">
                        <c:v>0.17146259999999999</c:v>
                      </c:pt>
                      <c:pt idx="252">
                        <c:v>0.14860092</c:v>
                      </c:pt>
                      <c:pt idx="253">
                        <c:v>0.23545413000000001</c:v>
                      </c:pt>
                      <c:pt idx="254">
                        <c:v>0.27072691999999998</c:v>
                      </c:pt>
                      <c:pt idx="255">
                        <c:v>0.24203740000000001</c:v>
                      </c:pt>
                      <c:pt idx="256">
                        <c:v>0.20976575</c:v>
                      </c:pt>
                      <c:pt idx="257">
                        <c:v>0.18179698</c:v>
                      </c:pt>
                      <c:pt idx="258">
                        <c:v>0.18584021000000001</c:v>
                      </c:pt>
                      <c:pt idx="259">
                        <c:v>0.18057371</c:v>
                      </c:pt>
                      <c:pt idx="260">
                        <c:v>0.15649721999999999</c:v>
                      </c:pt>
                      <c:pt idx="261">
                        <c:v>0.19576163999999999</c:v>
                      </c:pt>
                      <c:pt idx="262">
                        <c:v>0.22680295</c:v>
                      </c:pt>
                      <c:pt idx="263">
                        <c:v>0.27656255000000002</c:v>
                      </c:pt>
                      <c:pt idx="264">
                        <c:v>0.23968755</c:v>
                      </c:pt>
                      <c:pt idx="265">
                        <c:v>0.20772921</c:v>
                      </c:pt>
                      <c:pt idx="266">
                        <c:v>0.18003198000000001</c:v>
                      </c:pt>
                      <c:pt idx="267">
                        <c:v>0.15602772000000001</c:v>
                      </c:pt>
                      <c:pt idx="268">
                        <c:v>0.13522402</c:v>
                      </c:pt>
                      <c:pt idx="269">
                        <c:v>0.11719415</c:v>
                      </c:pt>
                      <c:pt idx="270">
                        <c:v>0.12379049</c:v>
                      </c:pt>
                      <c:pt idx="271">
                        <c:v>0.10728509</c:v>
                      </c:pt>
                      <c:pt idx="272">
                        <c:v>9.2980409999999999E-2</c:v>
                      </c:pt>
                      <c:pt idx="273">
                        <c:v>0.21391635000000001</c:v>
                      </c:pt>
                      <c:pt idx="274">
                        <c:v>0.18539417</c:v>
                      </c:pt>
                      <c:pt idx="275">
                        <c:v>0.17548976999999999</c:v>
                      </c:pt>
                      <c:pt idx="276">
                        <c:v>0.15209112999999999</c:v>
                      </c:pt>
                      <c:pt idx="277">
                        <c:v>0.13181230999999999</c:v>
                      </c:pt>
                      <c:pt idx="278">
                        <c:v>0.19201512000000001</c:v>
                      </c:pt>
                      <c:pt idx="279">
                        <c:v>0.20345014</c:v>
                      </c:pt>
                      <c:pt idx="280">
                        <c:v>0.17632344999999999</c:v>
                      </c:pt>
                      <c:pt idx="281">
                        <c:v>0.24170254999999999</c:v>
                      </c:pt>
                      <c:pt idx="282">
                        <c:v>0.31143632999999998</c:v>
                      </c:pt>
                      <c:pt idx="283">
                        <c:v>0.26991147999999998</c:v>
                      </c:pt>
                      <c:pt idx="284">
                        <c:v>0.23392328000000001</c:v>
                      </c:pt>
                      <c:pt idx="285">
                        <c:v>0.23730140999999999</c:v>
                      </c:pt>
                      <c:pt idx="286">
                        <c:v>0.33343899999999999</c:v>
                      </c:pt>
                      <c:pt idx="287">
                        <c:v>0.28898046999999999</c:v>
                      </c:pt>
                      <c:pt idx="288">
                        <c:v>0.25044973999999998</c:v>
                      </c:pt>
                      <c:pt idx="289">
                        <c:v>0.25438978000000001</c:v>
                      </c:pt>
                      <c:pt idx="290">
                        <c:v>0.31843031999999999</c:v>
                      </c:pt>
                      <c:pt idx="291">
                        <c:v>0.31945120999999999</c:v>
                      </c:pt>
                      <c:pt idx="292">
                        <c:v>0.27685770999999998</c:v>
                      </c:pt>
                      <c:pt idx="293">
                        <c:v>0.29951781999999999</c:v>
                      </c:pt>
                      <c:pt idx="294">
                        <c:v>0.34693843000000002</c:v>
                      </c:pt>
                      <c:pt idx="295">
                        <c:v>0.32353712000000001</c:v>
                      </c:pt>
                      <c:pt idx="296">
                        <c:v>0.32097853999999998</c:v>
                      </c:pt>
                      <c:pt idx="297">
                        <c:v>0.27818141000000002</c:v>
                      </c:pt>
                      <c:pt idx="298">
                        <c:v>0.24109054999999999</c:v>
                      </c:pt>
                      <c:pt idx="299">
                        <c:v>0.20894514</c:v>
                      </c:pt>
                      <c:pt idx="300">
                        <c:v>0.18108579</c:v>
                      </c:pt>
                      <c:pt idx="301">
                        <c:v>0.15694101999999999</c:v>
                      </c:pt>
                      <c:pt idx="302">
                        <c:v>0.13601555000000001</c:v>
                      </c:pt>
                      <c:pt idx="303">
                        <c:v>0.13639866</c:v>
                      </c:pt>
                      <c:pt idx="304">
                        <c:v>0.24621217000000001</c:v>
                      </c:pt>
                      <c:pt idx="305">
                        <c:v>0.21338388</c:v>
                      </c:pt>
                      <c:pt idx="306">
                        <c:v>0.28138659999999999</c:v>
                      </c:pt>
                      <c:pt idx="307">
                        <c:v>0.24386838999999999</c:v>
                      </c:pt>
                      <c:pt idx="308">
                        <c:v>0.25983745000000003</c:v>
                      </c:pt>
                      <c:pt idx="309">
                        <c:v>0.22519246000000001</c:v>
                      </c:pt>
                      <c:pt idx="310">
                        <c:v>0.23072234999999999</c:v>
                      </c:pt>
                      <c:pt idx="311">
                        <c:v>0.19995937</c:v>
                      </c:pt>
                      <c:pt idx="312">
                        <c:v>0.17329812</c:v>
                      </c:pt>
                      <c:pt idx="313">
                        <c:v>0.15019171000000001</c:v>
                      </c:pt>
                      <c:pt idx="314">
                        <c:v>0.14349948000000001</c:v>
                      </c:pt>
                      <c:pt idx="315">
                        <c:v>0.12436621</c:v>
                      </c:pt>
                      <c:pt idx="316">
                        <c:v>0.19521574999999999</c:v>
                      </c:pt>
                      <c:pt idx="317">
                        <c:v>0.25105833</c:v>
                      </c:pt>
                      <c:pt idx="318">
                        <c:v>0.21758388000000001</c:v>
                      </c:pt>
                      <c:pt idx="319">
                        <c:v>0.27301713999999999</c:v>
                      </c:pt>
                      <c:pt idx="320">
                        <c:v>0.23661486000000001</c:v>
                      </c:pt>
                      <c:pt idx="321">
                        <c:v>0.20506621</c:v>
                      </c:pt>
                      <c:pt idx="322">
                        <c:v>0.17772404999999999</c:v>
                      </c:pt>
                      <c:pt idx="323">
                        <c:v>0.15402751000000001</c:v>
                      </c:pt>
                      <c:pt idx="324">
                        <c:v>0.13349051000000001</c:v>
                      </c:pt>
                      <c:pt idx="325">
                        <c:v>0.11569177</c:v>
                      </c:pt>
                      <c:pt idx="326">
                        <c:v>0.16322917000000001</c:v>
                      </c:pt>
                      <c:pt idx="327">
                        <c:v>0.14146528</c:v>
                      </c:pt>
                      <c:pt idx="328">
                        <c:v>0.13926991</c:v>
                      </c:pt>
                      <c:pt idx="329">
                        <c:v>0.175873</c:v>
                      </c:pt>
                      <c:pt idx="330">
                        <c:v>0.15242327</c:v>
                      </c:pt>
                      <c:pt idx="331">
                        <c:v>0.25476683</c:v>
                      </c:pt>
                      <c:pt idx="332">
                        <c:v>0.22079792000000001</c:v>
                      </c:pt>
                      <c:pt idx="333">
                        <c:v>0.19135820000000001</c:v>
                      </c:pt>
                      <c:pt idx="334">
                        <c:v>0.16584377</c:v>
                      </c:pt>
                      <c:pt idx="335">
                        <c:v>0.25801698000000001</c:v>
                      </c:pt>
                      <c:pt idx="336">
                        <c:v>0.22361471999999999</c:v>
                      </c:pt>
                      <c:pt idx="337">
                        <c:v>0.19379942</c:v>
                      </c:pt>
                      <c:pt idx="338">
                        <c:v>0.16795950000000001</c:v>
                      </c:pt>
                      <c:pt idx="339">
                        <c:v>0.1455649</c:v>
                      </c:pt>
                      <c:pt idx="340">
                        <c:v>0.12615625</c:v>
                      </c:pt>
                      <c:pt idx="341">
                        <c:v>0.10933540999999999</c:v>
                      </c:pt>
                      <c:pt idx="342">
                        <c:v>0.10216477</c:v>
                      </c:pt>
                      <c:pt idx="343">
                        <c:v>0.19132057</c:v>
                      </c:pt>
                      <c:pt idx="344">
                        <c:v>0.16581116000000001</c:v>
                      </c:pt>
                      <c:pt idx="345">
                        <c:v>0.22465539000000001</c:v>
                      </c:pt>
                      <c:pt idx="346">
                        <c:v>0.19470134</c:v>
                      </c:pt>
                      <c:pt idx="347">
                        <c:v>0.16874116</c:v>
                      </c:pt>
                      <c:pt idx="348">
                        <c:v>0.14624234</c:v>
                      </c:pt>
                      <c:pt idx="349">
                        <c:v>0.12674336</c:v>
                      </c:pt>
                      <c:pt idx="350">
                        <c:v>0.10984425</c:v>
                      </c:pt>
                      <c:pt idx="351">
                        <c:v>0.16732949</c:v>
                      </c:pt>
                      <c:pt idx="352">
                        <c:v>0.15714011</c:v>
                      </c:pt>
                      <c:pt idx="353">
                        <c:v>0.13618809000000001</c:v>
                      </c:pt>
                      <c:pt idx="354">
                        <c:v>0.11802968</c:v>
                      </c:pt>
                      <c:pt idx="355">
                        <c:v>0.10229239</c:v>
                      </c:pt>
                      <c:pt idx="356">
                        <c:v>8.8653399999999993E-2</c:v>
                      </c:pt>
                      <c:pt idx="357">
                        <c:v>0.10064247</c:v>
                      </c:pt>
                      <c:pt idx="358">
                        <c:v>8.7223480000000006E-2</c:v>
                      </c:pt>
                      <c:pt idx="359">
                        <c:v>7.5593679999999996E-2</c:v>
                      </c:pt>
                      <c:pt idx="360">
                        <c:v>8.2181190000000001E-2</c:v>
                      </c:pt>
                      <c:pt idx="361">
                        <c:v>7.1223700000000001E-2</c:v>
                      </c:pt>
                      <c:pt idx="362">
                        <c:v>9.2496439999999999E-2</c:v>
                      </c:pt>
                      <c:pt idx="363">
                        <c:v>8.0163579999999998E-2</c:v>
                      </c:pt>
                      <c:pt idx="364">
                        <c:v>6.9475099999999998E-2</c:v>
                      </c:pt>
                      <c:pt idx="365">
                        <c:v>6.0211750000000001E-2</c:v>
                      </c:pt>
                      <c:pt idx="366">
                        <c:v>5.2183519999999997E-2</c:v>
                      </c:pt>
                      <c:pt idx="367">
                        <c:v>4.5225719999999997E-2</c:v>
                      </c:pt>
                      <c:pt idx="368">
                        <c:v>3.919562E-2</c:v>
                      </c:pt>
                      <c:pt idx="369">
                        <c:v>0.12285843</c:v>
                      </c:pt>
                      <c:pt idx="370">
                        <c:v>0.12097006</c:v>
                      </c:pt>
                      <c:pt idx="371">
                        <c:v>0.10484072</c:v>
                      </c:pt>
                      <c:pt idx="372">
                        <c:v>0.19086195</c:v>
                      </c:pt>
                      <c:pt idx="373">
                        <c:v>0.16541369</c:v>
                      </c:pt>
                      <c:pt idx="374">
                        <c:v>0.14335853000000001</c:v>
                      </c:pt>
                      <c:pt idx="375">
                        <c:v>0.22121376000000001</c:v>
                      </c:pt>
                      <c:pt idx="376">
                        <c:v>0.19979939999999999</c:v>
                      </c:pt>
                      <c:pt idx="377">
                        <c:v>0.17315948</c:v>
                      </c:pt>
                      <c:pt idx="378">
                        <c:v>0.15007155</c:v>
                      </c:pt>
                      <c:pt idx="379">
                        <c:v>0.16535612999999999</c:v>
                      </c:pt>
                      <c:pt idx="380">
                        <c:v>0.14330863999999999</c:v>
                      </c:pt>
                      <c:pt idx="381">
                        <c:v>0.12420082</c:v>
                      </c:pt>
                      <c:pt idx="382">
                        <c:v>0.10764071</c:v>
                      </c:pt>
                      <c:pt idx="383">
                        <c:v>0.11289646</c:v>
                      </c:pt>
                      <c:pt idx="384">
                        <c:v>9.7843600000000003E-2</c:v>
                      </c:pt>
                      <c:pt idx="385">
                        <c:v>8.4797789999999998E-2</c:v>
                      </c:pt>
                      <c:pt idx="386">
                        <c:v>7.3491420000000002E-2</c:v>
                      </c:pt>
                      <c:pt idx="387">
                        <c:v>0.15893066</c:v>
                      </c:pt>
                      <c:pt idx="388">
                        <c:v>0.1377399</c:v>
                      </c:pt>
                      <c:pt idx="389">
                        <c:v>0.11937457999999999</c:v>
                      </c:pt>
                      <c:pt idx="390">
                        <c:v>0.14556322999999999</c:v>
                      </c:pt>
                      <c:pt idx="391">
                        <c:v>0.12615480000000001</c:v>
                      </c:pt>
                      <c:pt idx="392">
                        <c:v>0.16965162</c:v>
                      </c:pt>
                      <c:pt idx="393">
                        <c:v>0.14703141</c:v>
                      </c:pt>
                      <c:pt idx="394">
                        <c:v>0.12742722000000001</c:v>
                      </c:pt>
                      <c:pt idx="395">
                        <c:v>0.11043691999999999</c:v>
                      </c:pt>
                      <c:pt idx="396">
                        <c:v>9.5712000000000005E-2</c:v>
                      </c:pt>
                      <c:pt idx="397">
                        <c:v>8.2950399999999994E-2</c:v>
                      </c:pt>
                      <c:pt idx="398">
                        <c:v>7.1890350000000006E-2</c:v>
                      </c:pt>
                      <c:pt idx="399">
                        <c:v>6.2304970000000001E-2</c:v>
                      </c:pt>
                      <c:pt idx="400">
                        <c:v>6.2202769999999998E-2</c:v>
                      </c:pt>
                      <c:pt idx="401">
                        <c:v>8.1816040000000007E-2</c:v>
                      </c:pt>
                      <c:pt idx="402">
                        <c:v>0.17819889999999999</c:v>
                      </c:pt>
                      <c:pt idx="403">
                        <c:v>0.16164626000000001</c:v>
                      </c:pt>
                      <c:pt idx="404">
                        <c:v>0.18490216000000001</c:v>
                      </c:pt>
                      <c:pt idx="405">
                        <c:v>0.16024853999999999</c:v>
                      </c:pt>
                      <c:pt idx="406">
                        <c:v>0.22835575</c:v>
                      </c:pt>
                      <c:pt idx="407">
                        <c:v>0.28756348999999998</c:v>
                      </c:pt>
                      <c:pt idx="408">
                        <c:v>0.27805052000000002</c:v>
                      </c:pt>
                      <c:pt idx="409">
                        <c:v>0.27431044999999998</c:v>
                      </c:pt>
                      <c:pt idx="410">
                        <c:v>0.33995795000000001</c:v>
                      </c:pt>
                      <c:pt idx="411">
                        <c:v>0.29463022</c:v>
                      </c:pt>
                      <c:pt idx="412">
                        <c:v>0.25534618999999997</c:v>
                      </c:pt>
                      <c:pt idx="413">
                        <c:v>0.22130003000000001</c:v>
                      </c:pt>
                      <c:pt idx="414">
                        <c:v>0.23857698999999999</c:v>
                      </c:pt>
                      <c:pt idx="415">
                        <c:v>0.20676671999999999</c:v>
                      </c:pt>
                      <c:pt idx="416">
                        <c:v>0.21348354</c:v>
                      </c:pt>
                      <c:pt idx="417">
                        <c:v>0.18501907000000001</c:v>
                      </c:pt>
                      <c:pt idx="418">
                        <c:v>0.16034986000000001</c:v>
                      </c:pt>
                      <c:pt idx="419">
                        <c:v>0.13896987999999999</c:v>
                      </c:pt>
                      <c:pt idx="420">
                        <c:v>0.12932945000000001</c:v>
                      </c:pt>
                      <c:pt idx="421">
                        <c:v>0.11208551999999999</c:v>
                      </c:pt>
                      <c:pt idx="422">
                        <c:v>9.7140790000000005E-2</c:v>
                      </c:pt>
                      <c:pt idx="423">
                        <c:v>8.4188680000000002E-2</c:v>
                      </c:pt>
                      <c:pt idx="424">
                        <c:v>7.2963520000000004E-2</c:v>
                      </c:pt>
                      <c:pt idx="425">
                        <c:v>6.3235050000000001E-2</c:v>
                      </c:pt>
                      <c:pt idx="426">
                        <c:v>5.4803709999999999E-2</c:v>
                      </c:pt>
                      <c:pt idx="427">
                        <c:v>0.15682989</c:v>
                      </c:pt>
                      <c:pt idx="428">
                        <c:v>0.19046468999999999</c:v>
                      </c:pt>
                      <c:pt idx="429">
                        <c:v>0.16506940000000001</c:v>
                      </c:pt>
                      <c:pt idx="430">
                        <c:v>0.20801741000000001</c:v>
                      </c:pt>
                      <c:pt idx="431">
                        <c:v>0.18028174999999999</c:v>
                      </c:pt>
                      <c:pt idx="432">
                        <c:v>0.15624419000000001</c:v>
                      </c:pt>
                      <c:pt idx="433">
                        <c:v>0.13541163000000001</c:v>
                      </c:pt>
                      <c:pt idx="434">
                        <c:v>0.13496680999999999</c:v>
                      </c:pt>
                      <c:pt idx="435">
                        <c:v>0.11697123</c:v>
                      </c:pt>
                      <c:pt idx="436">
                        <c:v>0.10137507</c:v>
                      </c:pt>
                      <c:pt idx="437">
                        <c:v>8.7858389999999995E-2</c:v>
                      </c:pt>
                      <c:pt idx="438">
                        <c:v>7.6143939999999993E-2</c:v>
                      </c:pt>
                      <c:pt idx="439">
                        <c:v>6.5991419999999995E-2</c:v>
                      </c:pt>
                      <c:pt idx="440">
                        <c:v>0.11300651</c:v>
                      </c:pt>
                      <c:pt idx="441">
                        <c:v>0.14851369</c:v>
                      </c:pt>
                      <c:pt idx="442">
                        <c:v>0.19322798999999999</c:v>
                      </c:pt>
                      <c:pt idx="443">
                        <c:v>0.21468648000000001</c:v>
                      </c:pt>
                      <c:pt idx="444">
                        <c:v>0.18606162000000001</c:v>
                      </c:pt>
                      <c:pt idx="445">
                        <c:v>0.16125339999999999</c:v>
                      </c:pt>
                      <c:pt idx="446">
                        <c:v>0.13975294999999999</c:v>
                      </c:pt>
                      <c:pt idx="447">
                        <c:v>0.17089699999999999</c:v>
                      </c:pt>
                      <c:pt idx="448">
                        <c:v>0.19408775</c:v>
                      </c:pt>
                      <c:pt idx="449">
                        <c:v>0.16820937999999999</c:v>
                      </c:pt>
                      <c:pt idx="450">
                        <c:v>0.14578146</c:v>
                      </c:pt>
                      <c:pt idx="451">
                        <c:v>0.12634392999999999</c:v>
                      </c:pt>
                      <c:pt idx="452">
                        <c:v>0.20745726</c:v>
                      </c:pt>
                      <c:pt idx="453">
                        <c:v>0.17979629</c:v>
                      </c:pt>
                      <c:pt idx="454">
                        <c:v>0.15582345</c:v>
                      </c:pt>
                      <c:pt idx="455">
                        <c:v>0.13504699000000001</c:v>
                      </c:pt>
                      <c:pt idx="456">
                        <c:v>0.22316317999999999</c:v>
                      </c:pt>
                      <c:pt idx="457">
                        <c:v>0.21785252999999999</c:v>
                      </c:pt>
                      <c:pt idx="458">
                        <c:v>0.18880553</c:v>
                      </c:pt>
                      <c:pt idx="459">
                        <c:v>0.16363146000000001</c:v>
                      </c:pt>
                      <c:pt idx="460">
                        <c:v>0.14181393</c:v>
                      </c:pt>
                      <c:pt idx="461">
                        <c:v>0.1229054</c:v>
                      </c:pt>
                      <c:pt idx="462">
                        <c:v>0.10651802</c:v>
                      </c:pt>
                      <c:pt idx="463">
                        <c:v>0.11943426</c:v>
                      </c:pt>
                      <c:pt idx="464">
                        <c:v>0.10350969</c:v>
                      </c:pt>
                      <c:pt idx="465">
                        <c:v>8.9708399999999994E-2</c:v>
                      </c:pt>
                      <c:pt idx="466">
                        <c:v>7.7747280000000002E-2</c:v>
                      </c:pt>
                      <c:pt idx="467">
                        <c:v>0.10293653</c:v>
                      </c:pt>
                      <c:pt idx="468">
                        <c:v>0.11274107</c:v>
                      </c:pt>
                      <c:pt idx="469">
                        <c:v>9.7708929999999999E-2</c:v>
                      </c:pt>
                      <c:pt idx="470">
                        <c:v>8.4681069999999997E-2</c:v>
                      </c:pt>
                      <c:pt idx="471">
                        <c:v>7.3390259999999999E-2</c:v>
                      </c:pt>
                      <c:pt idx="472">
                        <c:v>6.3604889999999997E-2</c:v>
                      </c:pt>
                      <c:pt idx="473">
                        <c:v>5.5124239999999998E-2</c:v>
                      </c:pt>
                      <c:pt idx="474">
                        <c:v>0.14110768000000001</c:v>
                      </c:pt>
                      <c:pt idx="475">
                        <c:v>0.12229332</c:v>
                      </c:pt>
                      <c:pt idx="476">
                        <c:v>0.10598754000000001</c:v>
                      </c:pt>
                      <c:pt idx="477">
                        <c:v>0.14518919999999999</c:v>
                      </c:pt>
                      <c:pt idx="478">
                        <c:v>0.22657137999999999</c:v>
                      </c:pt>
                      <c:pt idx="479">
                        <c:v>0.27890155</c:v>
                      </c:pt>
                      <c:pt idx="480">
                        <c:v>0.24171467999999999</c:v>
                      </c:pt>
                      <c:pt idx="481">
                        <c:v>0.33091461999999999</c:v>
                      </c:pt>
                      <c:pt idx="482">
                        <c:v>0.28679267000000003</c:v>
                      </c:pt>
                      <c:pt idx="483">
                        <c:v>0.33457515999999998</c:v>
                      </c:pt>
                      <c:pt idx="484">
                        <c:v>0.28996514000000001</c:v>
                      </c:pt>
                      <c:pt idx="485">
                        <c:v>0.27035073999999998</c:v>
                      </c:pt>
                      <c:pt idx="486">
                        <c:v>0.23430397</c:v>
                      </c:pt>
                      <c:pt idx="487">
                        <c:v>0.20306344000000001</c:v>
                      </c:pt>
                      <c:pt idx="488">
                        <c:v>0.17598832</c:v>
                      </c:pt>
                      <c:pt idx="489">
                        <c:v>0.18671124</c:v>
                      </c:pt>
                      <c:pt idx="490">
                        <c:v>0.17797803000000001</c:v>
                      </c:pt>
                      <c:pt idx="491">
                        <c:v>0.15424762</c:v>
                      </c:pt>
                      <c:pt idx="492">
                        <c:v>0.13974188000000001</c:v>
                      </c:pt>
                      <c:pt idx="493">
                        <c:v>0.14580098999999999</c:v>
                      </c:pt>
                      <c:pt idx="494">
                        <c:v>0.12636085</c:v>
                      </c:pt>
                      <c:pt idx="495">
                        <c:v>0.22697306</c:v>
                      </c:pt>
                      <c:pt idx="496">
                        <c:v>0.32805327000000001</c:v>
                      </c:pt>
                      <c:pt idx="497">
                        <c:v>0.33115968000000001</c:v>
                      </c:pt>
                      <c:pt idx="498">
                        <c:v>0.40495376999999999</c:v>
                      </c:pt>
                      <c:pt idx="499">
                        <c:v>0.40810278999999999</c:v>
                      </c:pt>
                      <c:pt idx="500">
                        <c:v>0.35368908999999998</c:v>
                      </c:pt>
                      <c:pt idx="501">
                        <c:v>0.39319721000000002</c:v>
                      </c:pt>
                      <c:pt idx="502">
                        <c:v>0.43660425000000003</c:v>
                      </c:pt>
                      <c:pt idx="503">
                        <c:v>0.37839034999999999</c:v>
                      </c:pt>
                      <c:pt idx="504">
                        <c:v>0.32793830000000002</c:v>
                      </c:pt>
                      <c:pt idx="505">
                        <c:v>0.28421319</c:v>
                      </c:pt>
                      <c:pt idx="506">
                        <c:v>0.24631810000000001</c:v>
                      </c:pt>
                      <c:pt idx="507">
                        <c:v>0.27643865000000001</c:v>
                      </c:pt>
                      <c:pt idx="508">
                        <c:v>0.26920979</c:v>
                      </c:pt>
                      <c:pt idx="509">
                        <c:v>0.23331515999999999</c:v>
                      </c:pt>
                      <c:pt idx="510">
                        <c:v>0.20220647</c:v>
                      </c:pt>
                      <c:pt idx="511">
                        <c:v>0.17524561</c:v>
                      </c:pt>
                      <c:pt idx="512">
                        <c:v>0.15187951999999999</c:v>
                      </c:pt>
                      <c:pt idx="513">
                        <c:v>0.13162892000000001</c:v>
                      </c:pt>
                      <c:pt idx="514">
                        <c:v>0.1140784</c:v>
                      </c:pt>
                      <c:pt idx="515">
                        <c:v>0.23220128000000001</c:v>
                      </c:pt>
                      <c:pt idx="516">
                        <c:v>0.28124111000000002</c:v>
                      </c:pt>
                      <c:pt idx="517">
                        <c:v>0.27040895999999998</c:v>
                      </c:pt>
                      <c:pt idx="518">
                        <c:v>0.23435443</c:v>
                      </c:pt>
                      <c:pt idx="519">
                        <c:v>0.20310717</c:v>
                      </c:pt>
                      <c:pt idx="520">
                        <c:v>0.17602622000000001</c:v>
                      </c:pt>
                      <c:pt idx="521">
                        <c:v>0.15255605999999999</c:v>
                      </c:pt>
                      <c:pt idx="522">
                        <c:v>0.13221525000000001</c:v>
                      </c:pt>
                      <c:pt idx="523">
                        <c:v>0.11458655</c:v>
                      </c:pt>
                      <c:pt idx="524">
                        <c:v>9.9308339999999995E-2</c:v>
                      </c:pt>
                      <c:pt idx="525">
                        <c:v>0.14440056000000001</c:v>
                      </c:pt>
                      <c:pt idx="526">
                        <c:v>0.19181382</c:v>
                      </c:pt>
                      <c:pt idx="527">
                        <c:v>0.16623864999999999</c:v>
                      </c:pt>
                      <c:pt idx="528">
                        <c:v>0.14407349</c:v>
                      </c:pt>
                      <c:pt idx="529">
                        <c:v>0.12486369</c:v>
                      </c:pt>
                      <c:pt idx="530">
                        <c:v>0.1082152</c:v>
                      </c:pt>
                      <c:pt idx="531">
                        <c:v>0.13045317000000001</c:v>
                      </c:pt>
                      <c:pt idx="532">
                        <c:v>0.11305941999999999</c:v>
                      </c:pt>
                      <c:pt idx="533">
                        <c:v>9.7984829999999995E-2</c:v>
                      </c:pt>
                      <c:pt idx="534">
                        <c:v>8.4920179999999998E-2</c:v>
                      </c:pt>
                      <c:pt idx="535">
                        <c:v>7.3597490000000002E-2</c:v>
                      </c:pt>
                      <c:pt idx="536">
                        <c:v>6.3784489999999999E-2</c:v>
                      </c:pt>
                      <c:pt idx="537">
                        <c:v>5.52799E-2</c:v>
                      </c:pt>
                      <c:pt idx="538">
                        <c:v>4.7909239999999999E-2</c:v>
                      </c:pt>
                      <c:pt idx="539">
                        <c:v>0.13781763999999999</c:v>
                      </c:pt>
                      <c:pt idx="540">
                        <c:v>0.11944195000000001</c:v>
                      </c:pt>
                      <c:pt idx="541">
                        <c:v>0.10351636</c:v>
                      </c:pt>
                      <c:pt idx="542">
                        <c:v>8.9714180000000004E-2</c:v>
                      </c:pt>
                      <c:pt idx="543">
                        <c:v>7.7752290000000002E-2</c:v>
                      </c:pt>
                      <c:pt idx="544">
                        <c:v>0.15627421</c:v>
                      </c:pt>
                      <c:pt idx="545">
                        <c:v>0.23273494</c:v>
                      </c:pt>
                      <c:pt idx="546">
                        <c:v>0.20170362</c:v>
                      </c:pt>
                      <c:pt idx="547">
                        <c:v>0.17480979999999999</c:v>
                      </c:pt>
                      <c:pt idx="548">
                        <c:v>0.15150183</c:v>
                      </c:pt>
                      <c:pt idx="549">
                        <c:v>0.13130158</c:v>
                      </c:pt>
                      <c:pt idx="550">
                        <c:v>0.11379470999999999</c:v>
                      </c:pt>
                      <c:pt idx="551">
                        <c:v>9.8622080000000001E-2</c:v>
                      </c:pt>
                      <c:pt idx="552">
                        <c:v>0.1218361</c:v>
                      </c:pt>
                      <c:pt idx="553">
                        <c:v>0.10559129</c:v>
                      </c:pt>
                      <c:pt idx="554">
                        <c:v>9.1512449999999995E-2</c:v>
                      </c:pt>
                      <c:pt idx="555">
                        <c:v>0.12731079000000001</c:v>
                      </c:pt>
                      <c:pt idx="556">
                        <c:v>0.11033602000000001</c:v>
                      </c:pt>
                      <c:pt idx="557">
                        <c:v>9.5624550000000003E-2</c:v>
                      </c:pt>
                      <c:pt idx="558">
                        <c:v>8.2874610000000001E-2</c:v>
                      </c:pt>
                      <c:pt idx="559">
                        <c:v>9.233748E-2</c:v>
                      </c:pt>
                      <c:pt idx="560">
                        <c:v>8.0025819999999998E-2</c:v>
                      </c:pt>
                      <c:pt idx="561">
                        <c:v>0.1203361</c:v>
                      </c:pt>
                      <c:pt idx="562">
                        <c:v>0.18048175999999999</c:v>
                      </c:pt>
                      <c:pt idx="563">
                        <c:v>0.15641753</c:v>
                      </c:pt>
                      <c:pt idx="564">
                        <c:v>0.13556186000000001</c:v>
                      </c:pt>
                      <c:pt idx="565">
                        <c:v>0.16193139000000001</c:v>
                      </c:pt>
                      <c:pt idx="566">
                        <c:v>0.19748339000000001</c:v>
                      </c:pt>
                      <c:pt idx="567">
                        <c:v>0.17115227</c:v>
                      </c:pt>
                      <c:pt idx="568">
                        <c:v>0.1693846</c:v>
                      </c:pt>
                      <c:pt idx="569">
                        <c:v>0.23846666</c:v>
                      </c:pt>
                      <c:pt idx="570">
                        <c:v>0.27333776999999998</c:v>
                      </c:pt>
                      <c:pt idx="571">
                        <c:v>0.28537758000000002</c:v>
                      </c:pt>
                      <c:pt idx="572">
                        <c:v>0.31843834999999998</c:v>
                      </c:pt>
                      <c:pt idx="573">
                        <c:v>0.2759799</c:v>
                      </c:pt>
                      <c:pt idx="574">
                        <c:v>0.23918258000000001</c:v>
                      </c:pt>
                      <c:pt idx="575">
                        <c:v>0.26284712999999998</c:v>
                      </c:pt>
                      <c:pt idx="576">
                        <c:v>0.22780084</c:v>
                      </c:pt>
                      <c:pt idx="577">
                        <c:v>0.1974274</c:v>
                      </c:pt>
                      <c:pt idx="578">
                        <c:v>0.17110374</c:v>
                      </c:pt>
                      <c:pt idx="579">
                        <c:v>0.18828991</c:v>
                      </c:pt>
                      <c:pt idx="580">
                        <c:v>0.23591186</c:v>
                      </c:pt>
                      <c:pt idx="581">
                        <c:v>0.20445695</c:v>
                      </c:pt>
                      <c:pt idx="582">
                        <c:v>0.17719602000000001</c:v>
                      </c:pt>
                      <c:pt idx="583">
                        <c:v>0.15356988999999999</c:v>
                      </c:pt>
                      <c:pt idx="584">
                        <c:v>0.13309389999999999</c:v>
                      </c:pt>
                      <c:pt idx="585">
                        <c:v>0.11534804999999999</c:v>
                      </c:pt>
                      <c:pt idx="586">
                        <c:v>0.14580164000000001</c:v>
                      </c:pt>
                      <c:pt idx="587">
                        <c:v>0.12636142</c:v>
                      </c:pt>
                      <c:pt idx="588">
                        <c:v>0.10951323</c:v>
                      </c:pt>
                      <c:pt idx="589">
                        <c:v>0.22602258</c:v>
                      </c:pt>
                      <c:pt idx="590">
                        <c:v>0.28009676</c:v>
                      </c:pt>
                      <c:pt idx="591">
                        <c:v>0.34780103000000001</c:v>
                      </c:pt>
                      <c:pt idx="592">
                        <c:v>0.30142755999999998</c:v>
                      </c:pt>
                      <c:pt idx="593">
                        <c:v>0.26123721999999999</c:v>
                      </c:pt>
                      <c:pt idx="594">
                        <c:v>0.25603522000000001</c:v>
                      </c:pt>
                      <c:pt idx="595">
                        <c:v>0.33401839999999999</c:v>
                      </c:pt>
                      <c:pt idx="596">
                        <c:v>0.28948262000000002</c:v>
                      </c:pt>
                      <c:pt idx="597">
                        <c:v>0.25088493000000001</c:v>
                      </c:pt>
                      <c:pt idx="598">
                        <c:v>0.32537011999999998</c:v>
                      </c:pt>
                      <c:pt idx="599">
                        <c:v>0.36826194000000001</c:v>
                      </c:pt>
                      <c:pt idx="600">
                        <c:v>0.32776250000000001</c:v>
                      </c:pt>
                      <c:pt idx="601">
                        <c:v>0.28406083999999998</c:v>
                      </c:pt>
                      <c:pt idx="602">
                        <c:v>0.32237652999999999</c:v>
                      </c:pt>
                      <c:pt idx="603">
                        <c:v>0.279393</c:v>
                      </c:pt>
                      <c:pt idx="604">
                        <c:v>0.3221406</c:v>
                      </c:pt>
                      <c:pt idx="605">
                        <c:v>0.27918852</c:v>
                      </c:pt>
                      <c:pt idx="606">
                        <c:v>0.24196338000000001</c:v>
                      </c:pt>
                      <c:pt idx="607">
                        <c:v>0.20970159999999999</c:v>
                      </c:pt>
                      <c:pt idx="608">
                        <c:v>0.18174138000000001</c:v>
                      </c:pt>
                      <c:pt idx="609">
                        <c:v>0.15750919999999999</c:v>
                      </c:pt>
                      <c:pt idx="610">
                        <c:v>0.13650797000000001</c:v>
                      </c:pt>
                      <c:pt idx="611">
                        <c:v>0.11830691</c:v>
                      </c:pt>
                      <c:pt idx="612">
                        <c:v>0.16919931999999999</c:v>
                      </c:pt>
                      <c:pt idx="613">
                        <c:v>0.26886163000000002</c:v>
                      </c:pt>
                      <c:pt idx="614">
                        <c:v>0.33079119000000001</c:v>
                      </c:pt>
                      <c:pt idx="615">
                        <c:v>0.28668569999999999</c:v>
                      </c:pt>
                      <c:pt idx="616">
                        <c:v>0.30179426999999998</c:v>
                      </c:pt>
                      <c:pt idx="617">
                        <c:v>0.26155504000000002</c:v>
                      </c:pt>
                      <c:pt idx="618">
                        <c:v>0.22668103000000001</c:v>
                      </c:pt>
                      <c:pt idx="619">
                        <c:v>0.19645689999999999</c:v>
                      </c:pt>
                      <c:pt idx="620">
                        <c:v>0.17026263999999999</c:v>
                      </c:pt>
                      <c:pt idx="621">
                        <c:v>0.14756095999999999</c:v>
                      </c:pt>
                      <c:pt idx="622">
                        <c:v>0.24831627000000001</c:v>
                      </c:pt>
                      <c:pt idx="623">
                        <c:v>0.21520743000000001</c:v>
                      </c:pt>
                      <c:pt idx="624">
                        <c:v>0.23984643999999999</c:v>
                      </c:pt>
                      <c:pt idx="625">
                        <c:v>0.28405739000000002</c:v>
                      </c:pt>
                      <c:pt idx="626">
                        <c:v>0.36173863000000001</c:v>
                      </c:pt>
                      <c:pt idx="627">
                        <c:v>0.31350681000000002</c:v>
                      </c:pt>
                      <c:pt idx="628">
                        <c:v>0.2717059</c:v>
                      </c:pt>
                      <c:pt idx="629">
                        <c:v>0.23547845000000001</c:v>
                      </c:pt>
                      <c:pt idx="630">
                        <c:v>0.20408132000000001</c:v>
                      </c:pt>
                      <c:pt idx="631">
                        <c:v>0.17687048</c:v>
                      </c:pt>
                      <c:pt idx="632">
                        <c:v>0.15328775</c:v>
                      </c:pt>
                      <c:pt idx="633">
                        <c:v>0.13284937999999999</c:v>
                      </c:pt>
                      <c:pt idx="634">
                        <c:v>0.17310714999999999</c:v>
                      </c:pt>
                      <c:pt idx="635">
                        <c:v>0.20457164999999999</c:v>
                      </c:pt>
                      <c:pt idx="636">
                        <c:v>0.17729543</c:v>
                      </c:pt>
                      <c:pt idx="637">
                        <c:v>0.22032270000000001</c:v>
                      </c:pt>
                      <c:pt idx="638">
                        <c:v>0.19094633999999999</c:v>
                      </c:pt>
                      <c:pt idx="639">
                        <c:v>0.29405826000000002</c:v>
                      </c:pt>
                      <c:pt idx="640">
                        <c:v>0.37202221000000002</c:v>
                      </c:pt>
                      <c:pt idx="641">
                        <c:v>0.32241924999999999</c:v>
                      </c:pt>
                      <c:pt idx="642">
                        <c:v>0.33433197999999997</c:v>
                      </c:pt>
                      <c:pt idx="643">
                        <c:v>0.37642104999999998</c:v>
                      </c:pt>
                      <c:pt idx="644">
                        <c:v>0.32623157000000003</c:v>
                      </c:pt>
                      <c:pt idx="645">
                        <c:v>0.28273403000000003</c:v>
                      </c:pt>
                      <c:pt idx="646">
                        <c:v>0.24503616</c:v>
                      </c:pt>
                      <c:pt idx="647">
                        <c:v>0.21236467000000001</c:v>
                      </c:pt>
                      <c:pt idx="648">
                        <c:v>0.18404938000000001</c:v>
                      </c:pt>
                      <c:pt idx="649">
                        <c:v>0.15950945999999999</c:v>
                      </c:pt>
                      <c:pt idx="650">
                        <c:v>0.13824154</c:v>
                      </c:pt>
                      <c:pt idx="651">
                        <c:v>0.11980933000000001</c:v>
                      </c:pt>
                      <c:pt idx="652">
                        <c:v>0.10383475</c:v>
                      </c:pt>
                      <c:pt idx="653">
                        <c:v>0.1077679</c:v>
                      </c:pt>
                      <c:pt idx="654">
                        <c:v>9.3398839999999997E-2</c:v>
                      </c:pt>
                      <c:pt idx="655">
                        <c:v>8.0945669999999997E-2</c:v>
                      </c:pt>
                      <c:pt idx="656">
                        <c:v>7.0152909999999999E-2</c:v>
                      </c:pt>
                      <c:pt idx="657">
                        <c:v>6.0799190000000003E-2</c:v>
                      </c:pt>
                      <c:pt idx="658">
                        <c:v>5.2692629999999997E-2</c:v>
                      </c:pt>
                      <c:pt idx="659">
                        <c:v>4.5666949999999998E-2</c:v>
                      </c:pt>
                      <c:pt idx="660">
                        <c:v>3.9578019999999998E-2</c:v>
                      </c:pt>
                      <c:pt idx="661">
                        <c:v>0.14933362999999999</c:v>
                      </c:pt>
                      <c:pt idx="662">
                        <c:v>0.21363301000000001</c:v>
                      </c:pt>
                      <c:pt idx="663">
                        <c:v>0.26442788</c:v>
                      </c:pt>
                      <c:pt idx="664">
                        <c:v>0.22917082999999999</c:v>
                      </c:pt>
                      <c:pt idx="665">
                        <c:v>0.19861471999999999</c:v>
                      </c:pt>
                      <c:pt idx="666">
                        <c:v>0.17213276</c:v>
                      </c:pt>
                      <c:pt idx="667">
                        <c:v>0.14918171999999999</c:v>
                      </c:pt>
                      <c:pt idx="668">
                        <c:v>0.22770352999999999</c:v>
                      </c:pt>
                      <c:pt idx="669">
                        <c:v>0.24178749999999999</c:v>
                      </c:pt>
                      <c:pt idx="670">
                        <c:v>0.25954917</c:v>
                      </c:pt>
                      <c:pt idx="671">
                        <c:v>0.27494260999999998</c:v>
                      </c:pt>
                      <c:pt idx="672">
                        <c:v>0.23828360000000001</c:v>
                      </c:pt>
                      <c:pt idx="673">
                        <c:v>0.24572814000000001</c:v>
                      </c:pt>
                      <c:pt idx="674">
                        <c:v>0.23518660999999999</c:v>
                      </c:pt>
                      <c:pt idx="675">
                        <c:v>0.20382839</c:v>
                      </c:pt>
                      <c:pt idx="676">
                        <c:v>0.17665127</c:v>
                      </c:pt>
                      <c:pt idx="677">
                        <c:v>0.22327321</c:v>
                      </c:pt>
                      <c:pt idx="678">
                        <c:v>0.19350344999999999</c:v>
                      </c:pt>
                      <c:pt idx="679">
                        <c:v>0.16770299</c:v>
                      </c:pt>
                      <c:pt idx="680">
                        <c:v>0.14534258999999999</c:v>
                      </c:pt>
                      <c:pt idx="681">
                        <c:v>0.12596357999999999</c:v>
                      </c:pt>
                      <c:pt idx="682">
                        <c:v>0.10916843</c:v>
                      </c:pt>
                      <c:pt idx="683">
                        <c:v>9.4612639999999998E-2</c:v>
                      </c:pt>
                      <c:pt idx="684">
                        <c:v>8.1997619999999993E-2</c:v>
                      </c:pt>
                      <c:pt idx="685">
                        <c:v>0.14513867999999999</c:v>
                      </c:pt>
                      <c:pt idx="686">
                        <c:v>0.12578686</c:v>
                      </c:pt>
                      <c:pt idx="687">
                        <c:v>0.10901528000000001</c:v>
                      </c:pt>
                      <c:pt idx="688">
                        <c:v>9.447991E-2</c:v>
                      </c:pt>
                      <c:pt idx="689">
                        <c:v>0.11521592</c:v>
                      </c:pt>
                      <c:pt idx="690">
                        <c:v>9.9853800000000006E-2</c:v>
                      </c:pt>
                      <c:pt idx="691">
                        <c:v>0.20505847999999999</c:v>
                      </c:pt>
                      <c:pt idx="692">
                        <c:v>0.17771735</c:v>
                      </c:pt>
                      <c:pt idx="693">
                        <c:v>0.21402170000000001</c:v>
                      </c:pt>
                      <c:pt idx="694">
                        <c:v>0.24548547000000001</c:v>
                      </c:pt>
                      <c:pt idx="695">
                        <c:v>0.26403612999999998</c:v>
                      </c:pt>
                      <c:pt idx="696">
                        <c:v>0.25740274000000002</c:v>
                      </c:pt>
                      <c:pt idx="697">
                        <c:v>0.22308237</c:v>
                      </c:pt>
                      <c:pt idx="698">
                        <c:v>0.25048091</c:v>
                      </c:pt>
                      <c:pt idx="699">
                        <c:v>0.27322381000000001</c:v>
                      </c:pt>
                      <c:pt idx="700">
                        <c:v>0.34588488000000001</c:v>
                      </c:pt>
                      <c:pt idx="701">
                        <c:v>0.29976689000000001</c:v>
                      </c:pt>
                      <c:pt idx="702">
                        <c:v>0.25979796999999999</c:v>
                      </c:pt>
                      <c:pt idx="703">
                        <c:v>0.24420586</c:v>
                      </c:pt>
                      <c:pt idx="704">
                        <c:v>0.26997842</c:v>
                      </c:pt>
                      <c:pt idx="705">
                        <c:v>0.23398129000000001</c:v>
                      </c:pt>
                      <c:pt idx="706">
                        <c:v>0.20278378999999999</c:v>
                      </c:pt>
                      <c:pt idx="707">
                        <c:v>0.17574595000000001</c:v>
                      </c:pt>
                      <c:pt idx="708">
                        <c:v>0.15231316</c:v>
                      </c:pt>
                      <c:pt idx="709">
                        <c:v>0.13200474000000001</c:v>
                      </c:pt>
                      <c:pt idx="710">
                        <c:v>0.22392791000000001</c:v>
                      </c:pt>
                      <c:pt idx="711">
                        <c:v>0.21557623000000001</c:v>
                      </c:pt>
                      <c:pt idx="712">
                        <c:v>0.18683274</c:v>
                      </c:pt>
                      <c:pt idx="713">
                        <c:v>0.20001694</c:v>
                      </c:pt>
                      <c:pt idx="714">
                        <c:v>0.28243892999999998</c:v>
                      </c:pt>
                      <c:pt idx="715">
                        <c:v>0.24478040000000001</c:v>
                      </c:pt>
                      <c:pt idx="716">
                        <c:v>0.21214301999999999</c:v>
                      </c:pt>
                      <c:pt idx="717">
                        <c:v>0.18385728000000001</c:v>
                      </c:pt>
                      <c:pt idx="718">
                        <c:v>0.15934298</c:v>
                      </c:pt>
                      <c:pt idx="719">
                        <c:v>0.27143057999999998</c:v>
                      </c:pt>
                      <c:pt idx="720">
                        <c:v>0.23523984000000001</c:v>
                      </c:pt>
                      <c:pt idx="721">
                        <c:v>0.20387452</c:v>
                      </c:pt>
                      <c:pt idx="722">
                        <c:v>0.17669124999999999</c:v>
                      </c:pt>
                      <c:pt idx="723">
                        <c:v>0.19757685999999999</c:v>
                      </c:pt>
                      <c:pt idx="724">
                        <c:v>0.21225891999999999</c:v>
                      </c:pt>
                      <c:pt idx="725">
                        <c:v>0.18395773000000001</c:v>
                      </c:pt>
                      <c:pt idx="726">
                        <c:v>0.15943004</c:v>
                      </c:pt>
                      <c:pt idx="727">
                        <c:v>0.15029391</c:v>
                      </c:pt>
                      <c:pt idx="728">
                        <c:v>0.13025471999999999</c:v>
                      </c:pt>
                      <c:pt idx="729">
                        <c:v>0.11288743</c:v>
                      </c:pt>
                      <c:pt idx="730">
                        <c:v>9.7835770000000002E-2</c:v>
                      </c:pt>
                      <c:pt idx="731">
                        <c:v>8.4791000000000005E-2</c:v>
                      </c:pt>
                      <c:pt idx="732">
                        <c:v>7.3485529999999993E-2</c:v>
                      </c:pt>
                      <c:pt idx="733">
                        <c:v>6.3687460000000001E-2</c:v>
                      </c:pt>
                      <c:pt idx="734">
                        <c:v>0.11036820999999999</c:v>
                      </c:pt>
                      <c:pt idx="735">
                        <c:v>0.20993817000000001</c:v>
                      </c:pt>
                      <c:pt idx="736">
                        <c:v>0.18194641</c:v>
                      </c:pt>
                      <c:pt idx="737">
                        <c:v>0.15768689</c:v>
                      </c:pt>
                      <c:pt idx="738">
                        <c:v>0.19981987000000001</c:v>
                      </c:pt>
                      <c:pt idx="739">
                        <c:v>0.17317721999999999</c:v>
                      </c:pt>
                      <c:pt idx="740">
                        <c:v>0.15008692000000001</c:v>
                      </c:pt>
                      <c:pt idx="741">
                        <c:v>0.21779462999999999</c:v>
                      </c:pt>
                      <c:pt idx="742">
                        <c:v>0.31446963</c:v>
                      </c:pt>
                      <c:pt idx="743">
                        <c:v>0.27860095000000001</c:v>
                      </c:pt>
                      <c:pt idx="744">
                        <c:v>0.33312082999999998</c:v>
                      </c:pt>
                      <c:pt idx="745">
                        <c:v>0.28870472000000003</c:v>
                      </c:pt>
                      <c:pt idx="746">
                        <c:v>0.30249833999999998</c:v>
                      </c:pt>
                      <c:pt idx="747">
                        <c:v>0.26216521999999998</c:v>
                      </c:pt>
                      <c:pt idx="748">
                        <c:v>0.32896425000000001</c:v>
                      </c:pt>
                      <c:pt idx="749">
                        <c:v>0.32146597999999998</c:v>
                      </c:pt>
                      <c:pt idx="750">
                        <c:v>0.38781019999999999</c:v>
                      </c:pt>
                      <c:pt idx="751">
                        <c:v>0.33610216999999998</c:v>
                      </c:pt>
                      <c:pt idx="752">
                        <c:v>0.33395522</c:v>
                      </c:pt>
                      <c:pt idx="753">
                        <c:v>0.28942785999999998</c:v>
                      </c:pt>
                      <c:pt idx="754">
                        <c:v>0.25083748</c:v>
                      </c:pt>
                      <c:pt idx="755">
                        <c:v>0.32042278000000002</c:v>
                      </c:pt>
                      <c:pt idx="756">
                        <c:v>0.40761427</c:v>
                      </c:pt>
                      <c:pt idx="757">
                        <c:v>0.35326570000000002</c:v>
                      </c:pt>
                      <c:pt idx="758">
                        <c:v>0.33156044000000001</c:v>
                      </c:pt>
                      <c:pt idx="759">
                        <c:v>0.36087263000000003</c:v>
                      </c:pt>
                      <c:pt idx="760">
                        <c:v>0.36075627999999998</c:v>
                      </c:pt>
                      <c:pt idx="761">
                        <c:v>0.40332211000000001</c:v>
                      </c:pt>
                      <c:pt idx="762">
                        <c:v>0.34954583</c:v>
                      </c:pt>
                      <c:pt idx="763">
                        <c:v>0.40718214000000003</c:v>
                      </c:pt>
                      <c:pt idx="764">
                        <c:v>0.35289119000000002</c:v>
                      </c:pt>
                      <c:pt idx="765">
                        <c:v>0.30583903000000001</c:v>
                      </c:pt>
                      <c:pt idx="766">
                        <c:v>0.26506048999999998</c:v>
                      </c:pt>
                      <c:pt idx="767">
                        <c:v>0.22971908999999999</c:v>
                      </c:pt>
                      <c:pt idx="768">
                        <c:v>0.19908988</c:v>
                      </c:pt>
                      <c:pt idx="769">
                        <c:v>0.28648395999999998</c:v>
                      </c:pt>
                      <c:pt idx="770">
                        <c:v>0.34103971999999999</c:v>
                      </c:pt>
                      <c:pt idx="771">
                        <c:v>0.29556776000000001</c:v>
                      </c:pt>
                      <c:pt idx="772">
                        <c:v>0.25615872000000001</c:v>
                      </c:pt>
                      <c:pt idx="773">
                        <c:v>0.24867089000000001</c:v>
                      </c:pt>
                      <c:pt idx="774">
                        <c:v>0.21551476999999999</c:v>
                      </c:pt>
                      <c:pt idx="775">
                        <c:v>0.26085353999999999</c:v>
                      </c:pt>
                      <c:pt idx="776">
                        <c:v>0.22607306999999999</c:v>
                      </c:pt>
                      <c:pt idx="777">
                        <c:v>0.31233211</c:v>
                      </c:pt>
                      <c:pt idx="778">
                        <c:v>0.31335449999999998</c:v>
                      </c:pt>
                      <c:pt idx="779">
                        <c:v>0.40490723000000001</c:v>
                      </c:pt>
                      <c:pt idx="780">
                        <c:v>0.3509196</c:v>
                      </c:pt>
                      <c:pt idx="781">
                        <c:v>0.30413032000000001</c:v>
                      </c:pt>
                      <c:pt idx="782">
                        <c:v>0.26357961000000002</c:v>
                      </c:pt>
                      <c:pt idx="783">
                        <c:v>0.22843566000000001</c:v>
                      </c:pt>
                      <c:pt idx="784">
                        <c:v>0.26464423999999998</c:v>
                      </c:pt>
                      <c:pt idx="785">
                        <c:v>0.22935833999999999</c:v>
                      </c:pt>
                      <c:pt idx="786">
                        <c:v>0.19877723</c:v>
                      </c:pt>
                      <c:pt idx="787">
                        <c:v>0.30560693</c:v>
                      </c:pt>
                      <c:pt idx="788">
                        <c:v>0.26485934</c:v>
                      </c:pt>
                      <c:pt idx="789">
                        <c:v>0.35368269000000002</c:v>
                      </c:pt>
                      <c:pt idx="790">
                        <c:v>0.43406123000000002</c:v>
                      </c:pt>
                      <c:pt idx="791">
                        <c:v>0.48868640000000002</c:v>
                      </c:pt>
                      <c:pt idx="792">
                        <c:v>0.42352822000000001</c:v>
                      </c:pt>
                      <c:pt idx="793">
                        <c:v>0.36705778999999999</c:v>
                      </c:pt>
                      <c:pt idx="794">
                        <c:v>0.31811675</c:v>
                      </c:pt>
                      <c:pt idx="795">
                        <c:v>0.27570117999999999</c:v>
                      </c:pt>
                      <c:pt idx="796">
                        <c:v>0.23894102</c:v>
                      </c:pt>
                      <c:pt idx="797">
                        <c:v>0.20708222000000001</c:v>
                      </c:pt>
                      <c:pt idx="798">
                        <c:v>0.27576754999999997</c:v>
                      </c:pt>
                      <c:pt idx="799">
                        <c:v>0.23899855</c:v>
                      </c:pt>
                      <c:pt idx="800">
                        <c:v>0.20713207</c:v>
                      </c:pt>
                      <c:pt idx="801">
                        <c:v>0.17951445999999999</c:v>
                      </c:pt>
                      <c:pt idx="802">
                        <c:v>0.1555792</c:v>
                      </c:pt>
                      <c:pt idx="803">
                        <c:v>0.13483531000000001</c:v>
                      </c:pt>
                      <c:pt idx="804">
                        <c:v>0.11685727</c:v>
                      </c:pt>
                      <c:pt idx="805">
                        <c:v>0.23460963000000001</c:v>
                      </c:pt>
                      <c:pt idx="806">
                        <c:v>0.20332834999999999</c:v>
                      </c:pt>
                      <c:pt idx="807">
                        <c:v>0.17621790000000001</c:v>
                      </c:pt>
                      <c:pt idx="808">
                        <c:v>0.27415075</c:v>
                      </c:pt>
                      <c:pt idx="809">
                        <c:v>0.23759732</c:v>
                      </c:pt>
                      <c:pt idx="810">
                        <c:v>0.21544149000000001</c:v>
                      </c:pt>
                      <c:pt idx="811">
                        <c:v>0.18671594999999999</c:v>
                      </c:pt>
                      <c:pt idx="812">
                        <c:v>0.27398981</c:v>
                      </c:pt>
                      <c:pt idx="813">
                        <c:v>0.23745783000000001</c:v>
                      </c:pt>
                      <c:pt idx="814">
                        <c:v>0.22205695</c:v>
                      </c:pt>
                      <c:pt idx="815">
                        <c:v>0.29467157999999999</c:v>
                      </c:pt>
                      <c:pt idx="816">
                        <c:v>0.37204870000000001</c:v>
                      </c:pt>
                      <c:pt idx="817">
                        <c:v>0.41133110000000001</c:v>
                      </c:pt>
                      <c:pt idx="818">
                        <c:v>0.42315362000000001</c:v>
                      </c:pt>
                      <c:pt idx="819">
                        <c:v>0.40329228</c:v>
                      </c:pt>
                      <c:pt idx="820">
                        <c:v>0.34951997000000001</c:v>
                      </c:pt>
                      <c:pt idx="821">
                        <c:v>0.30291731</c:v>
                      </c:pt>
                      <c:pt idx="822">
                        <c:v>0.26252832999999998</c:v>
                      </c:pt>
                      <c:pt idx="823">
                        <c:v>0.22752455999999999</c:v>
                      </c:pt>
                      <c:pt idx="824">
                        <c:v>0.19718795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Лист1!$M$3</c15:sqref>
                        </c15:formulaRef>
                      </c:ext>
                    </c:extLst>
                    <c:strCache>
                      <c:ptCount val="1"/>
                      <c:pt idx="0">
                        <c:v> -DI10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Лист1!$M$4:$M$828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7.6923080000000005E-2</c:v>
                      </c:pt>
                      <c:pt idx="2">
                        <c:v>6.6666669999999997E-2</c:v>
                      </c:pt>
                      <c:pt idx="3">
                        <c:v>5.7777780000000001E-2</c:v>
                      </c:pt>
                      <c:pt idx="4">
                        <c:v>5.0074069999999998E-2</c:v>
                      </c:pt>
                      <c:pt idx="5">
                        <c:v>4.3397529999999997E-2</c:v>
                      </c:pt>
                      <c:pt idx="6">
                        <c:v>3.7611190000000003E-2</c:v>
                      </c:pt>
                      <c:pt idx="7">
                        <c:v>3.259637E-2</c:v>
                      </c:pt>
                      <c:pt idx="8">
                        <c:v>2.8250190000000001E-2</c:v>
                      </c:pt>
                      <c:pt idx="9">
                        <c:v>9.4853859999999998E-2</c:v>
                      </c:pt>
                      <c:pt idx="10">
                        <c:v>0.19331778999999999</c:v>
                      </c:pt>
                      <c:pt idx="11">
                        <c:v>0.18658970999999999</c:v>
                      </c:pt>
                      <c:pt idx="12">
                        <c:v>0.16171108000000001</c:v>
                      </c:pt>
                      <c:pt idx="13">
                        <c:v>0.14014960000000001</c:v>
                      </c:pt>
                      <c:pt idx="14">
                        <c:v>0.12146299000000001</c:v>
                      </c:pt>
                      <c:pt idx="15">
                        <c:v>0.23280416000000001</c:v>
                      </c:pt>
                      <c:pt idx="16">
                        <c:v>0.21915491000000001</c:v>
                      </c:pt>
                      <c:pt idx="17">
                        <c:v>0.18993425</c:v>
                      </c:pt>
                      <c:pt idx="18">
                        <c:v>0.23794302000000001</c:v>
                      </c:pt>
                      <c:pt idx="19">
                        <c:v>0.25955062000000001</c:v>
                      </c:pt>
                      <c:pt idx="20">
                        <c:v>0.25096013</c:v>
                      </c:pt>
                      <c:pt idx="21">
                        <c:v>0.23083211000000001</c:v>
                      </c:pt>
                      <c:pt idx="22">
                        <c:v>0.2000545</c:v>
                      </c:pt>
                      <c:pt idx="23">
                        <c:v>0.25181194000000001</c:v>
                      </c:pt>
                      <c:pt idx="24">
                        <c:v>0.22712589999999999</c:v>
                      </c:pt>
                      <c:pt idx="25">
                        <c:v>0.19684245</c:v>
                      </c:pt>
                      <c:pt idx="26">
                        <c:v>0.17535869000000001</c:v>
                      </c:pt>
                      <c:pt idx="27">
                        <c:v>0.25197753000000001</c:v>
                      </c:pt>
                      <c:pt idx="28">
                        <c:v>0.21838052999999999</c:v>
                      </c:pt>
                      <c:pt idx="29">
                        <c:v>0.18926312000000001</c:v>
                      </c:pt>
                      <c:pt idx="30">
                        <c:v>0.16402804000000001</c:v>
                      </c:pt>
                      <c:pt idx="31">
                        <c:v>0.14215764</c:v>
                      </c:pt>
                      <c:pt idx="32">
                        <c:v>0.12320328</c:v>
                      </c:pt>
                      <c:pt idx="33">
                        <c:v>0.10677618</c:v>
                      </c:pt>
                      <c:pt idx="34">
                        <c:v>9.2539360000000001E-2</c:v>
                      </c:pt>
                      <c:pt idx="35">
                        <c:v>0.11770077</c:v>
                      </c:pt>
                      <c:pt idx="36">
                        <c:v>0.23534067</c:v>
                      </c:pt>
                      <c:pt idx="37">
                        <c:v>0.20396191999999999</c:v>
                      </c:pt>
                      <c:pt idx="38">
                        <c:v>0.25771937</c:v>
                      </c:pt>
                      <c:pt idx="39">
                        <c:v>0.22335679</c:v>
                      </c:pt>
                      <c:pt idx="40">
                        <c:v>0.19357589</c:v>
                      </c:pt>
                      <c:pt idx="41">
                        <c:v>0.17802218</c:v>
                      </c:pt>
                      <c:pt idx="42">
                        <c:v>0.17533852</c:v>
                      </c:pt>
                      <c:pt idx="43">
                        <c:v>0.28529337999999999</c:v>
                      </c:pt>
                      <c:pt idx="44">
                        <c:v>0.35925426999999999</c:v>
                      </c:pt>
                      <c:pt idx="45">
                        <c:v>0.43766948999999999</c:v>
                      </c:pt>
                      <c:pt idx="46">
                        <c:v>0.37931355</c:v>
                      </c:pt>
                      <c:pt idx="47">
                        <c:v>0.32873840999999998</c:v>
                      </c:pt>
                      <c:pt idx="48">
                        <c:v>0.35157328999999998</c:v>
                      </c:pt>
                      <c:pt idx="49">
                        <c:v>0.30469685000000002</c:v>
                      </c:pt>
                      <c:pt idx="50">
                        <c:v>0.26407060999999998</c:v>
                      </c:pt>
                      <c:pt idx="51">
                        <c:v>0.22886118999999999</c:v>
                      </c:pt>
                      <c:pt idx="52">
                        <c:v>0.21434637000000001</c:v>
                      </c:pt>
                      <c:pt idx="53">
                        <c:v>0.29557076999999998</c:v>
                      </c:pt>
                      <c:pt idx="54">
                        <c:v>0.30801318999999999</c:v>
                      </c:pt>
                      <c:pt idx="55">
                        <c:v>0.26694476</c:v>
                      </c:pt>
                      <c:pt idx="56">
                        <c:v>0.23135212999999999</c:v>
                      </c:pt>
                      <c:pt idx="57">
                        <c:v>0.32871031000000001</c:v>
                      </c:pt>
                      <c:pt idx="58">
                        <c:v>0.28488226</c:v>
                      </c:pt>
                      <c:pt idx="59">
                        <c:v>0.24689796</c:v>
                      </c:pt>
                      <c:pt idx="60">
                        <c:v>0.21397822999999999</c:v>
                      </c:pt>
                      <c:pt idx="61">
                        <c:v>0.1854478</c:v>
                      </c:pt>
                      <c:pt idx="62">
                        <c:v>0.16072143</c:v>
                      </c:pt>
                      <c:pt idx="63">
                        <c:v>0.13929190999999999</c:v>
                      </c:pt>
                      <c:pt idx="64">
                        <c:v>0.17997890999999999</c:v>
                      </c:pt>
                      <c:pt idx="65">
                        <c:v>0.15598171999999999</c:v>
                      </c:pt>
                      <c:pt idx="66">
                        <c:v>0.13518416</c:v>
                      </c:pt>
                      <c:pt idx="67">
                        <c:v>0.11715961</c:v>
                      </c:pt>
                      <c:pt idx="68">
                        <c:v>0.13372223</c:v>
                      </c:pt>
                      <c:pt idx="69">
                        <c:v>0.17743106</c:v>
                      </c:pt>
                      <c:pt idx="70">
                        <c:v>0.19451433000000001</c:v>
                      </c:pt>
                      <c:pt idx="71">
                        <c:v>0.16857907999999999</c:v>
                      </c:pt>
                      <c:pt idx="72">
                        <c:v>0.14610186999999999</c:v>
                      </c:pt>
                      <c:pt idx="73">
                        <c:v>0.12662161999999999</c:v>
                      </c:pt>
                      <c:pt idx="74">
                        <c:v>0.10973874</c:v>
                      </c:pt>
                      <c:pt idx="75">
                        <c:v>9.5106910000000003E-2</c:v>
                      </c:pt>
                      <c:pt idx="76">
                        <c:v>0.13856634000000001</c:v>
                      </c:pt>
                      <c:pt idx="77">
                        <c:v>0.12009083</c:v>
                      </c:pt>
                      <c:pt idx="78">
                        <c:v>0.11042792</c:v>
                      </c:pt>
                      <c:pt idx="79">
                        <c:v>0.1707042</c:v>
                      </c:pt>
                      <c:pt idx="80">
                        <c:v>0.24318173000000001</c:v>
                      </c:pt>
                      <c:pt idx="81">
                        <c:v>0.21075749999999999</c:v>
                      </c:pt>
                      <c:pt idx="82">
                        <c:v>0.1826565</c:v>
                      </c:pt>
                      <c:pt idx="83">
                        <c:v>0.16614544000000001</c:v>
                      </c:pt>
                      <c:pt idx="84">
                        <c:v>0.14399271</c:v>
                      </c:pt>
                      <c:pt idx="85">
                        <c:v>0.12479369</c:v>
                      </c:pt>
                      <c:pt idx="86">
                        <c:v>0.11926564000000001</c:v>
                      </c:pt>
                      <c:pt idx="87">
                        <c:v>0.10336355</c:v>
                      </c:pt>
                      <c:pt idx="88">
                        <c:v>8.9581750000000002E-2</c:v>
                      </c:pt>
                      <c:pt idx="89">
                        <c:v>0.13985974000000001</c:v>
                      </c:pt>
                      <c:pt idx="90">
                        <c:v>0.13146817999999999</c:v>
                      </c:pt>
                      <c:pt idx="91">
                        <c:v>0.11393909000000001</c:v>
                      </c:pt>
                      <c:pt idx="92">
                        <c:v>9.8747210000000002E-2</c:v>
                      </c:pt>
                      <c:pt idx="93">
                        <c:v>8.5580920000000005E-2</c:v>
                      </c:pt>
                      <c:pt idx="94">
                        <c:v>7.4170130000000001E-2</c:v>
                      </c:pt>
                      <c:pt idx="95">
                        <c:v>0.10378695</c:v>
                      </c:pt>
                      <c:pt idx="96">
                        <c:v>8.9948689999999998E-2</c:v>
                      </c:pt>
                      <c:pt idx="97">
                        <c:v>7.7955529999999995E-2</c:v>
                      </c:pt>
                      <c:pt idx="98">
                        <c:v>9.6132889999999999E-2</c:v>
                      </c:pt>
                      <c:pt idx="99">
                        <c:v>0.13945552</c:v>
                      </c:pt>
                      <c:pt idx="100">
                        <c:v>0.12086145</c:v>
                      </c:pt>
                      <c:pt idx="101">
                        <c:v>0.10474659</c:v>
                      </c:pt>
                      <c:pt idx="102">
                        <c:v>9.0780379999999994E-2</c:v>
                      </c:pt>
                      <c:pt idx="103">
                        <c:v>7.8676330000000003E-2</c:v>
                      </c:pt>
                      <c:pt idx="104">
                        <c:v>6.8186150000000001E-2</c:v>
                      </c:pt>
                      <c:pt idx="105">
                        <c:v>8.6445090000000002E-2</c:v>
                      </c:pt>
                      <c:pt idx="106">
                        <c:v>7.4919079999999999E-2</c:v>
                      </c:pt>
                      <c:pt idx="107">
                        <c:v>0.1355181</c:v>
                      </c:pt>
                      <c:pt idx="108">
                        <c:v>0.25078235999999998</c:v>
                      </c:pt>
                      <c:pt idx="109">
                        <c:v>0.26951861999999999</c:v>
                      </c:pt>
                      <c:pt idx="110">
                        <c:v>0.23358281</c:v>
                      </c:pt>
                      <c:pt idx="111">
                        <c:v>0.20243843</c:v>
                      </c:pt>
                      <c:pt idx="112">
                        <c:v>0.20044664000000001</c:v>
                      </c:pt>
                      <c:pt idx="113">
                        <c:v>0.22260931</c:v>
                      </c:pt>
                      <c:pt idx="114">
                        <c:v>0.19292807000000001</c:v>
                      </c:pt>
                      <c:pt idx="115">
                        <c:v>0.16720433000000001</c:v>
                      </c:pt>
                      <c:pt idx="116">
                        <c:v>0.14491042000000001</c:v>
                      </c:pt>
                      <c:pt idx="117">
                        <c:v>0.12558902999999999</c:v>
                      </c:pt>
                      <c:pt idx="118">
                        <c:v>0.10884381999999999</c:v>
                      </c:pt>
                      <c:pt idx="119">
                        <c:v>9.4331310000000002E-2</c:v>
                      </c:pt>
                      <c:pt idx="120">
                        <c:v>8.1753809999999996E-2</c:v>
                      </c:pt>
                      <c:pt idx="121">
                        <c:v>7.0853299999999994E-2</c:v>
                      </c:pt>
                      <c:pt idx="122">
                        <c:v>6.1406189999999999E-2</c:v>
                      </c:pt>
                      <c:pt idx="123">
                        <c:v>5.3218700000000001E-2</c:v>
                      </c:pt>
                      <c:pt idx="124">
                        <c:v>4.6122870000000003E-2</c:v>
                      </c:pt>
                      <c:pt idx="125">
                        <c:v>3.9973160000000001E-2</c:v>
                      </c:pt>
                      <c:pt idx="126">
                        <c:v>3.4643399999999998E-2</c:v>
                      </c:pt>
                      <c:pt idx="127">
                        <c:v>4.3954630000000001E-2</c:v>
                      </c:pt>
                      <c:pt idx="128">
                        <c:v>0.11356571</c:v>
                      </c:pt>
                      <c:pt idx="129">
                        <c:v>0.18327209999999999</c:v>
                      </c:pt>
                      <c:pt idx="130">
                        <c:v>0.27926593</c:v>
                      </c:pt>
                      <c:pt idx="131">
                        <c:v>0.28124616000000002</c:v>
                      </c:pt>
                      <c:pt idx="132">
                        <c:v>0.24374667</c:v>
                      </c:pt>
                      <c:pt idx="133">
                        <c:v>0.21124710999999999</c:v>
                      </c:pt>
                      <c:pt idx="134">
                        <c:v>0.18308083</c:v>
                      </c:pt>
                      <c:pt idx="135">
                        <c:v>0.16533671999999999</c:v>
                      </c:pt>
                      <c:pt idx="136">
                        <c:v>0.1482301</c:v>
                      </c:pt>
                      <c:pt idx="137">
                        <c:v>0.19322798999999999</c:v>
                      </c:pt>
                      <c:pt idx="138">
                        <c:v>0.19235315</c:v>
                      </c:pt>
                      <c:pt idx="139">
                        <c:v>0.16670605999999999</c:v>
                      </c:pt>
                      <c:pt idx="140">
                        <c:v>0.14447858</c:v>
                      </c:pt>
                      <c:pt idx="141">
                        <c:v>0.1722736</c:v>
                      </c:pt>
                      <c:pt idx="142">
                        <c:v>0.14930378</c:v>
                      </c:pt>
                      <c:pt idx="143">
                        <c:v>0.13086181</c:v>
                      </c:pt>
                      <c:pt idx="144">
                        <c:v>0.12347647</c:v>
                      </c:pt>
                      <c:pt idx="145">
                        <c:v>0.10701294</c:v>
                      </c:pt>
                      <c:pt idx="146">
                        <c:v>9.2744549999999995E-2</c:v>
                      </c:pt>
                      <c:pt idx="147">
                        <c:v>8.0378610000000003E-2</c:v>
                      </c:pt>
                      <c:pt idx="148">
                        <c:v>6.9661459999999994E-2</c:v>
                      </c:pt>
                      <c:pt idx="149">
                        <c:v>0.16037325999999999</c:v>
                      </c:pt>
                      <c:pt idx="150">
                        <c:v>0.13899016</c:v>
                      </c:pt>
                      <c:pt idx="151">
                        <c:v>0.12045814000000001</c:v>
                      </c:pt>
                      <c:pt idx="152">
                        <c:v>0.10439706</c:v>
                      </c:pt>
                      <c:pt idx="153">
                        <c:v>0.10849547</c:v>
                      </c:pt>
                      <c:pt idx="154">
                        <c:v>0.12365903</c:v>
                      </c:pt>
                      <c:pt idx="155">
                        <c:v>0.10717116</c:v>
                      </c:pt>
                      <c:pt idx="156">
                        <c:v>9.288167E-2</c:v>
                      </c:pt>
                      <c:pt idx="157">
                        <c:v>0.12988016999999999</c:v>
                      </c:pt>
                      <c:pt idx="158">
                        <c:v>0.18273824999999999</c:v>
                      </c:pt>
                      <c:pt idx="159">
                        <c:v>0.15837314999999999</c:v>
                      </c:pt>
                      <c:pt idx="160">
                        <c:v>0.13725672999999999</c:v>
                      </c:pt>
                      <c:pt idx="161">
                        <c:v>0.11895583</c:v>
                      </c:pt>
                      <c:pt idx="162">
                        <c:v>0.10309504999999999</c:v>
                      </c:pt>
                      <c:pt idx="163">
                        <c:v>8.9349049999999999E-2</c:v>
                      </c:pt>
                      <c:pt idx="164">
                        <c:v>7.7435840000000006E-2</c:v>
                      </c:pt>
                      <c:pt idx="165">
                        <c:v>6.711106E-2</c:v>
                      </c:pt>
                      <c:pt idx="166">
                        <c:v>0.17973154999999999</c:v>
                      </c:pt>
                      <c:pt idx="167">
                        <c:v>0.15576734</c:v>
                      </c:pt>
                      <c:pt idx="168">
                        <c:v>0.13499836000000001</c:v>
                      </c:pt>
                      <c:pt idx="169">
                        <c:v>0.11699858</c:v>
                      </c:pt>
                      <c:pt idx="170">
                        <c:v>0.12044639</c:v>
                      </c:pt>
                      <c:pt idx="171">
                        <c:v>0.17313687</c:v>
                      </c:pt>
                      <c:pt idx="172">
                        <c:v>0.16733591</c:v>
                      </c:pt>
                      <c:pt idx="173">
                        <c:v>0.14763883</c:v>
                      </c:pt>
                      <c:pt idx="174">
                        <c:v>0.14861093</c:v>
                      </c:pt>
                      <c:pt idx="175">
                        <c:v>0.12879614</c:v>
                      </c:pt>
                      <c:pt idx="176">
                        <c:v>0.11162332</c:v>
                      </c:pt>
                      <c:pt idx="177">
                        <c:v>9.6740209999999993E-2</c:v>
                      </c:pt>
                      <c:pt idx="178">
                        <c:v>8.3841520000000003E-2</c:v>
                      </c:pt>
                      <c:pt idx="179">
                        <c:v>9.8853120000000003E-2</c:v>
                      </c:pt>
                      <c:pt idx="180">
                        <c:v>0.18003168</c:v>
                      </c:pt>
                      <c:pt idx="181">
                        <c:v>0.20402745999999999</c:v>
                      </c:pt>
                      <c:pt idx="182">
                        <c:v>0.21149045999999999</c:v>
                      </c:pt>
                      <c:pt idx="183">
                        <c:v>0.24530724000000001</c:v>
                      </c:pt>
                      <c:pt idx="184">
                        <c:v>0.25101769000000002</c:v>
                      </c:pt>
                      <c:pt idx="185">
                        <c:v>0.21754866</c:v>
                      </c:pt>
                      <c:pt idx="186">
                        <c:v>0.18854217000000001</c:v>
                      </c:pt>
                      <c:pt idx="187">
                        <c:v>0.16340321999999999</c:v>
                      </c:pt>
                      <c:pt idx="188">
                        <c:v>0.18606057000000001</c:v>
                      </c:pt>
                      <c:pt idx="189">
                        <c:v>0.16125249</c:v>
                      </c:pt>
                      <c:pt idx="190">
                        <c:v>0.13975215999999999</c:v>
                      </c:pt>
                      <c:pt idx="191">
                        <c:v>0.12111854</c:v>
                      </c:pt>
                      <c:pt idx="192">
                        <c:v>0.1049694</c:v>
                      </c:pt>
                      <c:pt idx="193">
                        <c:v>0.12430681</c:v>
                      </c:pt>
                      <c:pt idx="194">
                        <c:v>0.10773257</c:v>
                      </c:pt>
                      <c:pt idx="195">
                        <c:v>0.16395646</c:v>
                      </c:pt>
                      <c:pt idx="196">
                        <c:v>0.14209559999999999</c:v>
                      </c:pt>
                      <c:pt idx="197">
                        <c:v>0.12314952</c:v>
                      </c:pt>
                      <c:pt idx="198">
                        <c:v>0.10672959</c:v>
                      </c:pt>
                      <c:pt idx="199">
                        <c:v>9.249897E-2</c:v>
                      </c:pt>
                      <c:pt idx="200">
                        <c:v>9.9677970000000005E-2</c:v>
                      </c:pt>
                      <c:pt idx="201">
                        <c:v>8.6387580000000005E-2</c:v>
                      </c:pt>
                      <c:pt idx="202">
                        <c:v>7.4869229999999995E-2</c:v>
                      </c:pt>
                      <c:pt idx="203">
                        <c:v>6.4886669999999994E-2</c:v>
                      </c:pt>
                      <c:pt idx="204">
                        <c:v>0.15681991000000001</c:v>
                      </c:pt>
                      <c:pt idx="205">
                        <c:v>0.17649029999999999</c:v>
                      </c:pt>
                      <c:pt idx="206">
                        <c:v>0.15295826000000001</c:v>
                      </c:pt>
                      <c:pt idx="207">
                        <c:v>0.13256382</c:v>
                      </c:pt>
                      <c:pt idx="208">
                        <c:v>0.11488864999999999</c:v>
                      </c:pt>
                      <c:pt idx="209">
                        <c:v>9.9570160000000005E-2</c:v>
                      </c:pt>
                      <c:pt idx="210">
                        <c:v>8.6294140000000005E-2</c:v>
                      </c:pt>
                      <c:pt idx="211">
                        <c:v>7.4788250000000001E-2</c:v>
                      </c:pt>
                      <c:pt idx="212">
                        <c:v>6.7715040000000004E-2</c:v>
                      </c:pt>
                      <c:pt idx="213">
                        <c:v>0.12757525</c:v>
                      </c:pt>
                      <c:pt idx="214">
                        <c:v>0.11056522000000001</c:v>
                      </c:pt>
                      <c:pt idx="215">
                        <c:v>9.5823190000000003E-2</c:v>
                      </c:pt>
                      <c:pt idx="216">
                        <c:v>8.3046770000000006E-2</c:v>
                      </c:pt>
                      <c:pt idx="217">
                        <c:v>7.1973860000000001E-2</c:v>
                      </c:pt>
                      <c:pt idx="218">
                        <c:v>6.2377349999999998E-2</c:v>
                      </c:pt>
                      <c:pt idx="219">
                        <c:v>0.18080934000000001</c:v>
                      </c:pt>
                      <c:pt idx="220">
                        <c:v>0.27125542000000002</c:v>
                      </c:pt>
                      <c:pt idx="221">
                        <c:v>0.27828051999999998</c:v>
                      </c:pt>
                      <c:pt idx="222">
                        <c:v>0.36304025000000001</c:v>
                      </c:pt>
                      <c:pt idx="223">
                        <c:v>0.31463488000000001</c:v>
                      </c:pt>
                      <c:pt idx="224">
                        <c:v>0.27268355999999999</c:v>
                      </c:pt>
                      <c:pt idx="225">
                        <c:v>0.24440655999999999</c:v>
                      </c:pt>
                      <c:pt idx="226">
                        <c:v>0.21181902</c:v>
                      </c:pt>
                      <c:pt idx="227">
                        <c:v>0.18357649000000001</c:v>
                      </c:pt>
                      <c:pt idx="228">
                        <c:v>0.25228958000000001</c:v>
                      </c:pt>
                      <c:pt idx="229">
                        <c:v>0.31083203999999998</c:v>
                      </c:pt>
                      <c:pt idx="230">
                        <c:v>0.26938777000000003</c:v>
                      </c:pt>
                      <c:pt idx="231">
                        <c:v>0.28150861999999999</c:v>
                      </c:pt>
                      <c:pt idx="232">
                        <c:v>0.24397413000000001</c:v>
                      </c:pt>
                      <c:pt idx="233">
                        <c:v>0.32087821</c:v>
                      </c:pt>
                      <c:pt idx="234">
                        <c:v>0.27809444999999999</c:v>
                      </c:pt>
                      <c:pt idx="235">
                        <c:v>0.24101518999999999</c:v>
                      </c:pt>
                      <c:pt idx="236">
                        <c:v>0.31587572000000003</c:v>
                      </c:pt>
                      <c:pt idx="237">
                        <c:v>0.36709228999999999</c:v>
                      </c:pt>
                      <c:pt idx="238">
                        <c:v>0.40133753</c:v>
                      </c:pt>
                      <c:pt idx="239">
                        <c:v>0.34782585999999999</c:v>
                      </c:pt>
                      <c:pt idx="240">
                        <c:v>0.30144907999999998</c:v>
                      </c:pt>
                      <c:pt idx="241">
                        <c:v>0.26125587</c:v>
                      </c:pt>
                      <c:pt idx="242">
                        <c:v>0.22642175</c:v>
                      </c:pt>
                      <c:pt idx="243">
                        <c:v>0.19623219</c:v>
                      </c:pt>
                      <c:pt idx="244">
                        <c:v>0.23673456000000001</c:v>
                      </c:pt>
                      <c:pt idx="245">
                        <c:v>0.27183661999999997</c:v>
                      </c:pt>
                      <c:pt idx="246">
                        <c:v>0.23559173999999999</c:v>
                      </c:pt>
                      <c:pt idx="247">
                        <c:v>0.20417951000000001</c:v>
                      </c:pt>
                      <c:pt idx="248">
                        <c:v>0.17695557000000001</c:v>
                      </c:pt>
                      <c:pt idx="249">
                        <c:v>0.17240911</c:v>
                      </c:pt>
                      <c:pt idx="250">
                        <c:v>0.23569573999999999</c:v>
                      </c:pt>
                      <c:pt idx="251">
                        <c:v>0.20426964</c:v>
                      </c:pt>
                      <c:pt idx="252">
                        <c:v>0.20903368999999999</c:v>
                      </c:pt>
                      <c:pt idx="253">
                        <c:v>0.18116252999999999</c:v>
                      </c:pt>
                      <c:pt idx="254">
                        <c:v>0.15700753000000001</c:v>
                      </c:pt>
                      <c:pt idx="255">
                        <c:v>0.13607319000000001</c:v>
                      </c:pt>
                      <c:pt idx="256">
                        <c:v>0.23060616</c:v>
                      </c:pt>
                      <c:pt idx="257">
                        <c:v>0.24430310999999999</c:v>
                      </c:pt>
                      <c:pt idx="258">
                        <c:v>0.21172936000000001</c:v>
                      </c:pt>
                      <c:pt idx="259">
                        <c:v>0.18349878</c:v>
                      </c:pt>
                      <c:pt idx="260">
                        <c:v>0.19322031000000001</c:v>
                      </c:pt>
                      <c:pt idx="261">
                        <c:v>0.16745760000000001</c:v>
                      </c:pt>
                      <c:pt idx="262">
                        <c:v>0.14512992</c:v>
                      </c:pt>
                      <c:pt idx="263">
                        <c:v>0.12577927</c:v>
                      </c:pt>
                      <c:pt idx="264">
                        <c:v>0.21915362999999999</c:v>
                      </c:pt>
                      <c:pt idx="265">
                        <c:v>0.18993314</c:v>
                      </c:pt>
                      <c:pt idx="266">
                        <c:v>0.20518843</c:v>
                      </c:pt>
                      <c:pt idx="267">
                        <c:v>0.25710925000000001</c:v>
                      </c:pt>
                      <c:pt idx="268">
                        <c:v>0.28079904</c:v>
                      </c:pt>
                      <c:pt idx="269">
                        <c:v>0.25143997000000001</c:v>
                      </c:pt>
                      <c:pt idx="270">
                        <c:v>0.21791463999999999</c:v>
                      </c:pt>
                      <c:pt idx="271">
                        <c:v>0.22866035000000001</c:v>
                      </c:pt>
                      <c:pt idx="272">
                        <c:v>0.20928342</c:v>
                      </c:pt>
                      <c:pt idx="273">
                        <c:v>0.18137896000000001</c:v>
                      </c:pt>
                      <c:pt idx="274">
                        <c:v>0.1571951</c:v>
                      </c:pt>
                      <c:pt idx="275">
                        <c:v>0.13623574999999999</c:v>
                      </c:pt>
                      <c:pt idx="276">
                        <c:v>0.16992283999999999</c:v>
                      </c:pt>
                      <c:pt idx="277">
                        <c:v>0.25252962000000001</c:v>
                      </c:pt>
                      <c:pt idx="278">
                        <c:v>0.218859</c:v>
                      </c:pt>
                      <c:pt idx="279">
                        <c:v>0.18967780000000001</c:v>
                      </c:pt>
                      <c:pt idx="280">
                        <c:v>0.18216520999999999</c:v>
                      </c:pt>
                      <c:pt idx="281">
                        <c:v>0.15787651</c:v>
                      </c:pt>
                      <c:pt idx="282">
                        <c:v>0.13682631000000001</c:v>
                      </c:pt>
                      <c:pt idx="283">
                        <c:v>0.1185828</c:v>
                      </c:pt>
                      <c:pt idx="284">
                        <c:v>0.20499397999999999</c:v>
                      </c:pt>
                      <c:pt idx="285">
                        <c:v>0.17766145</c:v>
                      </c:pt>
                      <c:pt idx="286">
                        <c:v>0.15397326</c:v>
                      </c:pt>
                      <c:pt idx="287">
                        <c:v>0.18233237999999999</c:v>
                      </c:pt>
                      <c:pt idx="288">
                        <c:v>0.18579917000000001</c:v>
                      </c:pt>
                      <c:pt idx="289">
                        <c:v>0.16102595</c:v>
                      </c:pt>
                      <c:pt idx="290">
                        <c:v>0.13955582</c:v>
                      </c:pt>
                      <c:pt idx="291">
                        <c:v>0.12094837999999999</c:v>
                      </c:pt>
                      <c:pt idx="292">
                        <c:v>0.22945961000000001</c:v>
                      </c:pt>
                      <c:pt idx="293">
                        <c:v>0.19886499999999999</c:v>
                      </c:pt>
                      <c:pt idx="294">
                        <c:v>0.17234965999999999</c:v>
                      </c:pt>
                      <c:pt idx="295">
                        <c:v>0.14936970999999999</c:v>
                      </c:pt>
                      <c:pt idx="296">
                        <c:v>0.12945375000000001</c:v>
                      </c:pt>
                      <c:pt idx="297">
                        <c:v>0.14855688</c:v>
                      </c:pt>
                      <c:pt idx="298">
                        <c:v>0.14087051</c:v>
                      </c:pt>
                      <c:pt idx="299">
                        <c:v>0.23365240000000001</c:v>
                      </c:pt>
                      <c:pt idx="300">
                        <c:v>0.29685771999999999</c:v>
                      </c:pt>
                      <c:pt idx="301">
                        <c:v>0.31262261000000002</c:v>
                      </c:pt>
                      <c:pt idx="302">
                        <c:v>0.28822354</c:v>
                      </c:pt>
                      <c:pt idx="303">
                        <c:v>0.24979373999999999</c:v>
                      </c:pt>
                      <c:pt idx="304">
                        <c:v>0.21648790000000001</c:v>
                      </c:pt>
                      <c:pt idx="305">
                        <c:v>0.18762285000000001</c:v>
                      </c:pt>
                      <c:pt idx="306">
                        <c:v>0.16260647</c:v>
                      </c:pt>
                      <c:pt idx="307">
                        <c:v>0.14092561000000001</c:v>
                      </c:pt>
                      <c:pt idx="308">
                        <c:v>0.12213553000000001</c:v>
                      </c:pt>
                      <c:pt idx="309">
                        <c:v>0.15683117999999999</c:v>
                      </c:pt>
                      <c:pt idx="310">
                        <c:v>0.13592035999999999</c:v>
                      </c:pt>
                      <c:pt idx="311">
                        <c:v>0.11779764</c:v>
                      </c:pt>
                      <c:pt idx="312">
                        <c:v>0.18997008000000001</c:v>
                      </c:pt>
                      <c:pt idx="313">
                        <c:v>0.18368835</c:v>
                      </c:pt>
                      <c:pt idx="314">
                        <c:v>0.15919657000000001</c:v>
                      </c:pt>
                      <c:pt idx="315">
                        <c:v>0.20753558</c:v>
                      </c:pt>
                      <c:pt idx="316">
                        <c:v>0.17986416999999999</c:v>
                      </c:pt>
                      <c:pt idx="317">
                        <c:v>0.15588228000000001</c:v>
                      </c:pt>
                      <c:pt idx="318">
                        <c:v>0.13509798000000001</c:v>
                      </c:pt>
                      <c:pt idx="319">
                        <c:v>0.11708491</c:v>
                      </c:pt>
                      <c:pt idx="320">
                        <c:v>0.14471682999999999</c:v>
                      </c:pt>
                      <c:pt idx="321">
                        <c:v>0.22388279999999999</c:v>
                      </c:pt>
                      <c:pt idx="322">
                        <c:v>0.24857720999999999</c:v>
                      </c:pt>
                      <c:pt idx="323">
                        <c:v>0.30382310000000001</c:v>
                      </c:pt>
                      <c:pt idx="324">
                        <c:v>0.29214217999999997</c:v>
                      </c:pt>
                      <c:pt idx="325">
                        <c:v>0.31472834999999999</c:v>
                      </c:pt>
                      <c:pt idx="326">
                        <c:v>0.27276456999999998</c:v>
                      </c:pt>
                      <c:pt idx="327">
                        <c:v>0.23639595999999999</c:v>
                      </c:pt>
                      <c:pt idx="328">
                        <c:v>0.20487649999999999</c:v>
                      </c:pt>
                      <c:pt idx="329">
                        <c:v>0.17755963</c:v>
                      </c:pt>
                      <c:pt idx="330">
                        <c:v>0.16455168000000001</c:v>
                      </c:pt>
                      <c:pt idx="331">
                        <c:v>0.14261146</c:v>
                      </c:pt>
                      <c:pt idx="332">
                        <c:v>0.21822025</c:v>
                      </c:pt>
                      <c:pt idx="333">
                        <c:v>0.18912422000000001</c:v>
                      </c:pt>
                      <c:pt idx="334">
                        <c:v>0.16390766000000001</c:v>
                      </c:pt>
                      <c:pt idx="335">
                        <c:v>0.14205329999999999</c:v>
                      </c:pt>
                      <c:pt idx="336">
                        <c:v>0.14977952999999999</c:v>
                      </c:pt>
                      <c:pt idx="337">
                        <c:v>0.15943855000000001</c:v>
                      </c:pt>
                      <c:pt idx="338">
                        <c:v>0.13818008000000001</c:v>
                      </c:pt>
                      <c:pt idx="339">
                        <c:v>0.22642274000000001</c:v>
                      </c:pt>
                      <c:pt idx="340">
                        <c:v>0.27089970000000002</c:v>
                      </c:pt>
                      <c:pt idx="341">
                        <c:v>0.23477973999999999</c:v>
                      </c:pt>
                      <c:pt idx="342">
                        <c:v>0.20347577999999999</c:v>
                      </c:pt>
                      <c:pt idx="343">
                        <c:v>0.17634567000000001</c:v>
                      </c:pt>
                      <c:pt idx="344">
                        <c:v>0.15283292000000001</c:v>
                      </c:pt>
                      <c:pt idx="345">
                        <c:v>0.1324552</c:v>
                      </c:pt>
                      <c:pt idx="346">
                        <c:v>0.11479449999999999</c:v>
                      </c:pt>
                      <c:pt idx="347">
                        <c:v>0.10504412</c:v>
                      </c:pt>
                      <c:pt idx="348">
                        <c:v>0.12913347999999999</c:v>
                      </c:pt>
                      <c:pt idx="349">
                        <c:v>0.15636013000000001</c:v>
                      </c:pt>
                      <c:pt idx="350">
                        <c:v>0.21479139</c:v>
                      </c:pt>
                      <c:pt idx="351">
                        <c:v>0.18615254000000001</c:v>
                      </c:pt>
                      <c:pt idx="352">
                        <c:v>0.16133220000000001</c:v>
                      </c:pt>
                      <c:pt idx="353">
                        <c:v>0.17315457000000001</c:v>
                      </c:pt>
                      <c:pt idx="354">
                        <c:v>0.15006729999999999</c:v>
                      </c:pt>
                      <c:pt idx="355">
                        <c:v>0.20339166</c:v>
                      </c:pt>
                      <c:pt idx="356">
                        <c:v>0.29055848000000001</c:v>
                      </c:pt>
                      <c:pt idx="357">
                        <c:v>0.25181735</c:v>
                      </c:pt>
                      <c:pt idx="358">
                        <c:v>0.21824171000000001</c:v>
                      </c:pt>
                      <c:pt idx="359">
                        <c:v>0.21453964</c:v>
                      </c:pt>
                      <c:pt idx="360">
                        <c:v>0.18593435</c:v>
                      </c:pt>
                      <c:pt idx="361">
                        <c:v>0.18653992999999999</c:v>
                      </c:pt>
                      <c:pt idx="362">
                        <c:v>0.16166794000000001</c:v>
                      </c:pt>
                      <c:pt idx="363">
                        <c:v>0.22265190000000001</c:v>
                      </c:pt>
                      <c:pt idx="364">
                        <c:v>0.27563164000000001</c:v>
                      </c:pt>
                      <c:pt idx="365">
                        <c:v>0.23888076</c:v>
                      </c:pt>
                      <c:pt idx="366">
                        <c:v>0.25888183999999997</c:v>
                      </c:pt>
                      <c:pt idx="367">
                        <c:v>0.31711789000000001</c:v>
                      </c:pt>
                      <c:pt idx="368">
                        <c:v>0.27483550000000001</c:v>
                      </c:pt>
                      <c:pt idx="369">
                        <c:v>0.23819077</c:v>
                      </c:pt>
                      <c:pt idx="370">
                        <c:v>0.206432</c:v>
                      </c:pt>
                      <c:pt idx="371">
                        <c:v>0.17890772999999999</c:v>
                      </c:pt>
                      <c:pt idx="372">
                        <c:v>0.15505337</c:v>
                      </c:pt>
                      <c:pt idx="373">
                        <c:v>0.13437958999999999</c:v>
                      </c:pt>
                      <c:pt idx="374">
                        <c:v>0.11646231</c:v>
                      </c:pt>
                      <c:pt idx="375">
                        <c:v>0.100934</c:v>
                      </c:pt>
                      <c:pt idx="376">
                        <c:v>8.7476129999999999E-2</c:v>
                      </c:pt>
                      <c:pt idx="377">
                        <c:v>9.8034869999999996E-2</c:v>
                      </c:pt>
                      <c:pt idx="378">
                        <c:v>0.15021177999999999</c:v>
                      </c:pt>
                      <c:pt idx="379">
                        <c:v>0.13018353999999999</c:v>
                      </c:pt>
                      <c:pt idx="380">
                        <c:v>0.11699241000000001</c:v>
                      </c:pt>
                      <c:pt idx="381">
                        <c:v>0.15472675</c:v>
                      </c:pt>
                      <c:pt idx="382">
                        <c:v>0.19276318000000001</c:v>
                      </c:pt>
                      <c:pt idx="383">
                        <c:v>0.16706143000000001</c:v>
                      </c:pt>
                      <c:pt idx="384">
                        <c:v>0.19811989999999999</c:v>
                      </c:pt>
                      <c:pt idx="385">
                        <c:v>0.28664644</c:v>
                      </c:pt>
                      <c:pt idx="386">
                        <c:v>0.37509358999999998</c:v>
                      </c:pt>
                      <c:pt idx="387">
                        <c:v>0.32508111000000001</c:v>
                      </c:pt>
                      <c:pt idx="388">
                        <c:v>0.28173695999999998</c:v>
                      </c:pt>
                      <c:pt idx="389">
                        <c:v>0.29602388000000002</c:v>
                      </c:pt>
                      <c:pt idx="390">
                        <c:v>0.25655402999999999</c:v>
                      </c:pt>
                      <c:pt idx="391">
                        <c:v>0.30135917000000001</c:v>
                      </c:pt>
                      <c:pt idx="392">
                        <c:v>0.26117794999999999</c:v>
                      </c:pt>
                      <c:pt idx="393">
                        <c:v>0.31968755999999998</c:v>
                      </c:pt>
                      <c:pt idx="394">
                        <c:v>0.33420540999999998</c:v>
                      </c:pt>
                      <c:pt idx="395">
                        <c:v>0.36297802000000001</c:v>
                      </c:pt>
                      <c:pt idx="396">
                        <c:v>0.31458095000000003</c:v>
                      </c:pt>
                      <c:pt idx="397">
                        <c:v>0.3304146</c:v>
                      </c:pt>
                      <c:pt idx="398">
                        <c:v>0.38976068000000003</c:v>
                      </c:pt>
                      <c:pt idx="399">
                        <c:v>0.42140841000000001</c:v>
                      </c:pt>
                      <c:pt idx="400">
                        <c:v>0.36522062</c:v>
                      </c:pt>
                      <c:pt idx="401">
                        <c:v>0.31652454000000002</c:v>
                      </c:pt>
                      <c:pt idx="402">
                        <c:v>0.27432127000000001</c:v>
                      </c:pt>
                      <c:pt idx="403">
                        <c:v>0.23774509999999999</c:v>
                      </c:pt>
                      <c:pt idx="404">
                        <c:v>0.20604575</c:v>
                      </c:pt>
                      <c:pt idx="405">
                        <c:v>0.21298159</c:v>
                      </c:pt>
                      <c:pt idx="406">
                        <c:v>0.18458404</c:v>
                      </c:pt>
                      <c:pt idx="407">
                        <c:v>0.15997284000000001</c:v>
                      </c:pt>
                      <c:pt idx="408">
                        <c:v>0.13864312000000001</c:v>
                      </c:pt>
                      <c:pt idx="409">
                        <c:v>0.12015737</c:v>
                      </c:pt>
                      <c:pt idx="410">
                        <c:v>0.10413639</c:v>
                      </c:pt>
                      <c:pt idx="411">
                        <c:v>0.14858487000000001</c:v>
                      </c:pt>
                      <c:pt idx="412">
                        <c:v>0.22289120000000001</c:v>
                      </c:pt>
                      <c:pt idx="413">
                        <c:v>0.28126761</c:v>
                      </c:pt>
                      <c:pt idx="414">
                        <c:v>0.24376527000000001</c:v>
                      </c:pt>
                      <c:pt idx="415">
                        <c:v>0.21126323</c:v>
                      </c:pt>
                      <c:pt idx="416">
                        <c:v>0.1830948</c:v>
                      </c:pt>
                      <c:pt idx="417">
                        <c:v>0.16595488999999999</c:v>
                      </c:pt>
                      <c:pt idx="418">
                        <c:v>0.15786265999999999</c:v>
                      </c:pt>
                      <c:pt idx="419">
                        <c:v>0.18337514999999999</c:v>
                      </c:pt>
                      <c:pt idx="420">
                        <c:v>0.15892513</c:v>
                      </c:pt>
                      <c:pt idx="421">
                        <c:v>0.22142306</c:v>
                      </c:pt>
                      <c:pt idx="422">
                        <c:v>0.20899400000000001</c:v>
                      </c:pt>
                      <c:pt idx="423">
                        <c:v>0.19964665000000001</c:v>
                      </c:pt>
                      <c:pt idx="424">
                        <c:v>0.26802710000000002</c:v>
                      </c:pt>
                      <c:pt idx="425">
                        <c:v>0.29753837999999999</c:v>
                      </c:pt>
                      <c:pt idx="426">
                        <c:v>0.25786659000000001</c:v>
                      </c:pt>
                      <c:pt idx="427">
                        <c:v>0.22348438000000001</c:v>
                      </c:pt>
                      <c:pt idx="428">
                        <c:v>0.19368646</c:v>
                      </c:pt>
                      <c:pt idx="429">
                        <c:v>0.17838792000000001</c:v>
                      </c:pt>
                      <c:pt idx="430">
                        <c:v>0.15460286000000001</c:v>
                      </c:pt>
                      <c:pt idx="431">
                        <c:v>0.18198914999999999</c:v>
                      </c:pt>
                      <c:pt idx="432">
                        <c:v>0.28236160999999999</c:v>
                      </c:pt>
                      <c:pt idx="433">
                        <c:v>0.24471339</c:v>
                      </c:pt>
                      <c:pt idx="434">
                        <c:v>0.21208494</c:v>
                      </c:pt>
                      <c:pt idx="435">
                        <c:v>0.28077665000000002</c:v>
                      </c:pt>
                      <c:pt idx="436">
                        <c:v>0.34943295000000002</c:v>
                      </c:pt>
                      <c:pt idx="437">
                        <c:v>0.30973844</c:v>
                      </c:pt>
                      <c:pt idx="438">
                        <c:v>0.26843998000000002</c:v>
                      </c:pt>
                      <c:pt idx="439">
                        <c:v>0.31487020999999998</c:v>
                      </c:pt>
                      <c:pt idx="440">
                        <c:v>0.27288751</c:v>
                      </c:pt>
                      <c:pt idx="441">
                        <c:v>0.23650251</c:v>
                      </c:pt>
                      <c:pt idx="442">
                        <c:v>0.20496884000000001</c:v>
                      </c:pt>
                      <c:pt idx="443">
                        <c:v>0.17763966</c:v>
                      </c:pt>
                      <c:pt idx="444">
                        <c:v>0.15395438</c:v>
                      </c:pt>
                      <c:pt idx="445">
                        <c:v>0.24554834</c:v>
                      </c:pt>
                      <c:pt idx="446">
                        <c:v>0.22200396</c:v>
                      </c:pt>
                      <c:pt idx="447">
                        <c:v>0.19240342999999999</c:v>
                      </c:pt>
                      <c:pt idx="448">
                        <c:v>0.16674964</c:v>
                      </c:pt>
                      <c:pt idx="449">
                        <c:v>0.20871389000000001</c:v>
                      </c:pt>
                      <c:pt idx="450">
                        <c:v>0.26635544999999999</c:v>
                      </c:pt>
                      <c:pt idx="451">
                        <c:v>0.23084139000000001</c:v>
                      </c:pt>
                      <c:pt idx="452">
                        <c:v>0.20006254000000001</c:v>
                      </c:pt>
                      <c:pt idx="453">
                        <c:v>0.19762995999999999</c:v>
                      </c:pt>
                      <c:pt idx="454">
                        <c:v>0.29170941</c:v>
                      </c:pt>
                      <c:pt idx="455">
                        <c:v>0.27725926000000001</c:v>
                      </c:pt>
                      <c:pt idx="456">
                        <c:v>0.24029136000000001</c:v>
                      </c:pt>
                      <c:pt idx="457">
                        <c:v>0.20825251</c:v>
                      </c:pt>
                      <c:pt idx="458">
                        <c:v>0.19355741000000001</c:v>
                      </c:pt>
                      <c:pt idx="459">
                        <c:v>0.27145345999999998</c:v>
                      </c:pt>
                      <c:pt idx="460">
                        <c:v>0.32414854999999998</c:v>
                      </c:pt>
                      <c:pt idx="461">
                        <c:v>0.37282063999999998</c:v>
                      </c:pt>
                      <c:pt idx="462">
                        <c:v>0.40565089999999998</c:v>
                      </c:pt>
                      <c:pt idx="463">
                        <c:v>0.35156410999999999</c:v>
                      </c:pt>
                      <c:pt idx="464">
                        <c:v>0.32109915999999999</c:v>
                      </c:pt>
                      <c:pt idx="465">
                        <c:v>0.31684014999999999</c:v>
                      </c:pt>
                      <c:pt idx="466">
                        <c:v>0.27459480000000003</c:v>
                      </c:pt>
                      <c:pt idx="467">
                        <c:v>0.23798216</c:v>
                      </c:pt>
                      <c:pt idx="468">
                        <c:v>0.2062512</c:v>
                      </c:pt>
                      <c:pt idx="469">
                        <c:v>0.17875104</c:v>
                      </c:pt>
                      <c:pt idx="470">
                        <c:v>0.20981953</c:v>
                      </c:pt>
                      <c:pt idx="471">
                        <c:v>0.24851026000000001</c:v>
                      </c:pt>
                      <c:pt idx="472">
                        <c:v>0.28759778000000003</c:v>
                      </c:pt>
                      <c:pt idx="473">
                        <c:v>0.36708087</c:v>
                      </c:pt>
                      <c:pt idx="474">
                        <c:v>0.31813675000000002</c:v>
                      </c:pt>
                      <c:pt idx="475">
                        <c:v>0.27571852000000002</c:v>
                      </c:pt>
                      <c:pt idx="476">
                        <c:v>0.31637539999999997</c:v>
                      </c:pt>
                      <c:pt idx="477">
                        <c:v>0.27419201999999998</c:v>
                      </c:pt>
                      <c:pt idx="478">
                        <c:v>0.23763308</c:v>
                      </c:pt>
                      <c:pt idx="479">
                        <c:v>0.20594867</c:v>
                      </c:pt>
                      <c:pt idx="480">
                        <c:v>0.24344610999999999</c:v>
                      </c:pt>
                      <c:pt idx="481">
                        <c:v>0.21098663000000001</c:v>
                      </c:pt>
                      <c:pt idx="482">
                        <c:v>0.18285508</c:v>
                      </c:pt>
                      <c:pt idx="483">
                        <c:v>0.15847439999999999</c:v>
                      </c:pt>
                      <c:pt idx="484">
                        <c:v>0.18520772999999999</c:v>
                      </c:pt>
                      <c:pt idx="485">
                        <c:v>0.16051336999999999</c:v>
                      </c:pt>
                      <c:pt idx="486">
                        <c:v>0.13911158000000001</c:v>
                      </c:pt>
                      <c:pt idx="487">
                        <c:v>0.19748645000000001</c:v>
                      </c:pt>
                      <c:pt idx="488">
                        <c:v>0.22829778000000001</c:v>
                      </c:pt>
                      <c:pt idx="489">
                        <c:v>0.19785807999999999</c:v>
                      </c:pt>
                      <c:pt idx="490">
                        <c:v>0.17147699999999999</c:v>
                      </c:pt>
                      <c:pt idx="491">
                        <c:v>0.16342820999999999</c:v>
                      </c:pt>
                      <c:pt idx="492">
                        <c:v>0.14163779000000001</c:v>
                      </c:pt>
                      <c:pt idx="493">
                        <c:v>0.12275274999999999</c:v>
                      </c:pt>
                      <c:pt idx="494">
                        <c:v>0.18357870000000001</c:v>
                      </c:pt>
                      <c:pt idx="495">
                        <c:v>0.15910154000000001</c:v>
                      </c:pt>
                      <c:pt idx="496">
                        <c:v>0.13788800000000001</c:v>
                      </c:pt>
                      <c:pt idx="497">
                        <c:v>0.11950292999999999</c:v>
                      </c:pt>
                      <c:pt idx="498">
                        <c:v>0.10356920999999999</c:v>
                      </c:pt>
                      <c:pt idx="499">
                        <c:v>8.9759980000000003E-2</c:v>
                      </c:pt>
                      <c:pt idx="500">
                        <c:v>7.7791979999999997E-2</c:v>
                      </c:pt>
                      <c:pt idx="501">
                        <c:v>6.7419720000000002E-2</c:v>
                      </c:pt>
                      <c:pt idx="502">
                        <c:v>5.8430419999999997E-2</c:v>
                      </c:pt>
                      <c:pt idx="503">
                        <c:v>5.0639700000000003E-2</c:v>
                      </c:pt>
                      <c:pt idx="504">
                        <c:v>0.13277663000000001</c:v>
                      </c:pt>
                      <c:pt idx="505">
                        <c:v>0.11507307999999999</c:v>
                      </c:pt>
                      <c:pt idx="506">
                        <c:v>0.15306333</c:v>
                      </c:pt>
                      <c:pt idx="507">
                        <c:v>0.13265489</c:v>
                      </c:pt>
                      <c:pt idx="508">
                        <c:v>0.11496757000000001</c:v>
                      </c:pt>
                      <c:pt idx="509">
                        <c:v>0.21276987</c:v>
                      </c:pt>
                      <c:pt idx="510">
                        <c:v>0.21640055999999999</c:v>
                      </c:pt>
                      <c:pt idx="511">
                        <c:v>0.30261564000000002</c:v>
                      </c:pt>
                      <c:pt idx="512">
                        <c:v>0.26226688999999997</c:v>
                      </c:pt>
                      <c:pt idx="513">
                        <c:v>0.28321194999999999</c:v>
                      </c:pt>
                      <c:pt idx="514">
                        <c:v>0.24545036000000001</c:v>
                      </c:pt>
                      <c:pt idx="515">
                        <c:v>0.21272363999999999</c:v>
                      </c:pt>
                      <c:pt idx="516">
                        <c:v>0.18436048999999999</c:v>
                      </c:pt>
                      <c:pt idx="517">
                        <c:v>0.15977909000000001</c:v>
                      </c:pt>
                      <c:pt idx="518">
                        <c:v>0.24514188000000001</c:v>
                      </c:pt>
                      <c:pt idx="519">
                        <c:v>0.21245629999999999</c:v>
                      </c:pt>
                      <c:pt idx="520">
                        <c:v>0.22515442999999999</c:v>
                      </c:pt>
                      <c:pt idx="521">
                        <c:v>0.24096717000000001</c:v>
                      </c:pt>
                      <c:pt idx="522">
                        <c:v>0.20883821999999999</c:v>
                      </c:pt>
                      <c:pt idx="523">
                        <c:v>0.27728942000000001</c:v>
                      </c:pt>
                      <c:pt idx="524">
                        <c:v>0.26531749999999998</c:v>
                      </c:pt>
                      <c:pt idx="525">
                        <c:v>0.22994183000000001</c:v>
                      </c:pt>
                      <c:pt idx="526">
                        <c:v>0.19928292</c:v>
                      </c:pt>
                      <c:pt idx="527">
                        <c:v>0.2108071</c:v>
                      </c:pt>
                      <c:pt idx="528">
                        <c:v>0.20492171000000001</c:v>
                      </c:pt>
                      <c:pt idx="529">
                        <c:v>0.23315437</c:v>
                      </c:pt>
                      <c:pt idx="530">
                        <c:v>0.25820746999999999</c:v>
                      </c:pt>
                      <c:pt idx="531">
                        <c:v>0.22377981</c:v>
                      </c:pt>
                      <c:pt idx="532">
                        <c:v>0.21654137000000001</c:v>
                      </c:pt>
                      <c:pt idx="533">
                        <c:v>0.21843841999999999</c:v>
                      </c:pt>
                      <c:pt idx="534">
                        <c:v>0.18931329999999999</c:v>
                      </c:pt>
                      <c:pt idx="535">
                        <c:v>0.21962708</c:v>
                      </c:pt>
                      <c:pt idx="536">
                        <c:v>0.25701014</c:v>
                      </c:pt>
                      <c:pt idx="537">
                        <c:v>0.24274212000000001</c:v>
                      </c:pt>
                      <c:pt idx="538">
                        <c:v>0.23618295</c:v>
                      </c:pt>
                      <c:pt idx="539">
                        <c:v>0.20469188999999999</c:v>
                      </c:pt>
                      <c:pt idx="540">
                        <c:v>0.28754457</c:v>
                      </c:pt>
                      <c:pt idx="541">
                        <c:v>0.35079259000000002</c:v>
                      </c:pt>
                      <c:pt idx="542">
                        <c:v>0.32453306999999998</c:v>
                      </c:pt>
                      <c:pt idx="543">
                        <c:v>0.33015087999999998</c:v>
                      </c:pt>
                      <c:pt idx="544">
                        <c:v>0.28613075999999998</c:v>
                      </c:pt>
                      <c:pt idx="545">
                        <c:v>0.24798000000000001</c:v>
                      </c:pt>
                      <c:pt idx="546">
                        <c:v>0.214916</c:v>
                      </c:pt>
                      <c:pt idx="547">
                        <c:v>0.29214287999999999</c:v>
                      </c:pt>
                      <c:pt idx="548">
                        <c:v>0.38652383000000001</c:v>
                      </c:pt>
                      <c:pt idx="549">
                        <c:v>0.36731055000000001</c:v>
                      </c:pt>
                      <c:pt idx="550">
                        <c:v>0.42944692000000001</c:v>
                      </c:pt>
                      <c:pt idx="551">
                        <c:v>0.43885400000000002</c:v>
                      </c:pt>
                      <c:pt idx="552">
                        <c:v>0.38034013</c:v>
                      </c:pt>
                      <c:pt idx="553">
                        <c:v>0.41447659999999997</c:v>
                      </c:pt>
                      <c:pt idx="554">
                        <c:v>0.40536689999999997</c:v>
                      </c:pt>
                      <c:pt idx="555">
                        <c:v>0.35131797999999997</c:v>
                      </c:pt>
                      <c:pt idx="556">
                        <c:v>0.30447558000000002</c:v>
                      </c:pt>
                      <c:pt idx="557">
                        <c:v>0.36488893999999999</c:v>
                      </c:pt>
                      <c:pt idx="558">
                        <c:v>0.40957041</c:v>
                      </c:pt>
                      <c:pt idx="559">
                        <c:v>0.35496103000000001</c:v>
                      </c:pt>
                      <c:pt idx="560">
                        <c:v>0.34353032</c:v>
                      </c:pt>
                      <c:pt idx="561">
                        <c:v>0.29772628000000001</c:v>
                      </c:pt>
                      <c:pt idx="562">
                        <c:v>0.25802944</c:v>
                      </c:pt>
                      <c:pt idx="563">
                        <c:v>0.22362551999999999</c:v>
                      </c:pt>
                      <c:pt idx="564">
                        <c:v>0.2807653</c:v>
                      </c:pt>
                      <c:pt idx="565">
                        <c:v>0.24332993</c:v>
                      </c:pt>
                      <c:pt idx="566">
                        <c:v>0.21088593999999999</c:v>
                      </c:pt>
                      <c:pt idx="567">
                        <c:v>0.21832336999999999</c:v>
                      </c:pt>
                      <c:pt idx="568">
                        <c:v>0.18921358999999999</c:v>
                      </c:pt>
                      <c:pt idx="569">
                        <c:v>0.16398510999999999</c:v>
                      </c:pt>
                      <c:pt idx="570">
                        <c:v>0.14212042999999999</c:v>
                      </c:pt>
                      <c:pt idx="571">
                        <c:v>0.12317104</c:v>
                      </c:pt>
                      <c:pt idx="572">
                        <c:v>0.10674823</c:v>
                      </c:pt>
                      <c:pt idx="573">
                        <c:v>9.2515130000000001E-2</c:v>
                      </c:pt>
                      <c:pt idx="574">
                        <c:v>8.0179780000000006E-2</c:v>
                      </c:pt>
                      <c:pt idx="575">
                        <c:v>6.948915E-2</c:v>
                      </c:pt>
                      <c:pt idx="576">
                        <c:v>0.16181123</c:v>
                      </c:pt>
                      <c:pt idx="577">
                        <c:v>0.16690305999999999</c:v>
                      </c:pt>
                      <c:pt idx="578">
                        <c:v>0.23473941000000001</c:v>
                      </c:pt>
                      <c:pt idx="579">
                        <c:v>0.20344081999999999</c:v>
                      </c:pt>
                      <c:pt idx="580">
                        <c:v>0.17631537999999999</c:v>
                      </c:pt>
                      <c:pt idx="581">
                        <c:v>0.25513224000000001</c:v>
                      </c:pt>
                      <c:pt idx="582">
                        <c:v>0.22111460999999999</c:v>
                      </c:pt>
                      <c:pt idx="583">
                        <c:v>0.19904007000000001</c:v>
                      </c:pt>
                      <c:pt idx="584">
                        <c:v>0.1725014</c:v>
                      </c:pt>
                      <c:pt idx="585">
                        <c:v>0.22669418999999999</c:v>
                      </c:pt>
                      <c:pt idx="586">
                        <c:v>0.19646830000000001</c:v>
                      </c:pt>
                      <c:pt idx="587">
                        <c:v>0.17027253000000001</c:v>
                      </c:pt>
                      <c:pt idx="588">
                        <c:v>0.16979174</c:v>
                      </c:pt>
                      <c:pt idx="589">
                        <c:v>0.14715285</c:v>
                      </c:pt>
                      <c:pt idx="590">
                        <c:v>0.12753247000000001</c:v>
                      </c:pt>
                      <c:pt idx="591">
                        <c:v>0.11052814</c:v>
                      </c:pt>
                      <c:pt idx="592">
                        <c:v>9.5791050000000003E-2</c:v>
                      </c:pt>
                      <c:pt idx="593">
                        <c:v>0.18778081999999999</c:v>
                      </c:pt>
                      <c:pt idx="594">
                        <c:v>0.16274337</c:v>
                      </c:pt>
                      <c:pt idx="595">
                        <c:v>0.14104426</c:v>
                      </c:pt>
                      <c:pt idx="596">
                        <c:v>0.12223836</c:v>
                      </c:pt>
                      <c:pt idx="597">
                        <c:v>0.10593991</c:v>
                      </c:pt>
                      <c:pt idx="598">
                        <c:v>9.1814590000000001E-2</c:v>
                      </c:pt>
                      <c:pt idx="599">
                        <c:v>7.957264E-2</c:v>
                      </c:pt>
                      <c:pt idx="600">
                        <c:v>6.8962960000000004E-2</c:v>
                      </c:pt>
                      <c:pt idx="601">
                        <c:v>5.9767899999999999E-2</c:v>
                      </c:pt>
                      <c:pt idx="602">
                        <c:v>5.1798839999999999E-2</c:v>
                      </c:pt>
                      <c:pt idx="603">
                        <c:v>4.4892330000000001E-2</c:v>
                      </c:pt>
                      <c:pt idx="604">
                        <c:v>3.8906690000000001E-2</c:v>
                      </c:pt>
                      <c:pt idx="605">
                        <c:v>5.2766750000000001E-2</c:v>
                      </c:pt>
                      <c:pt idx="606">
                        <c:v>0.16367989999999999</c:v>
                      </c:pt>
                      <c:pt idx="607">
                        <c:v>0.14185591</c:v>
                      </c:pt>
                      <c:pt idx="608">
                        <c:v>0.25627512000000002</c:v>
                      </c:pt>
                      <c:pt idx="609">
                        <c:v>0.26250915000000002</c:v>
                      </c:pt>
                      <c:pt idx="610">
                        <c:v>0.33417459999999999</c:v>
                      </c:pt>
                      <c:pt idx="611">
                        <c:v>0.28961798</c:v>
                      </c:pt>
                      <c:pt idx="612">
                        <c:v>0.25100224999999998</c:v>
                      </c:pt>
                      <c:pt idx="613">
                        <c:v>0.21753528</c:v>
                      </c:pt>
                      <c:pt idx="614">
                        <c:v>0.18853058</c:v>
                      </c:pt>
                      <c:pt idx="615">
                        <c:v>0.27172649999999998</c:v>
                      </c:pt>
                      <c:pt idx="616">
                        <c:v>0.23549629999999999</c:v>
                      </c:pt>
                      <c:pt idx="617">
                        <c:v>0.20409679999999999</c:v>
                      </c:pt>
                      <c:pt idx="618">
                        <c:v>0.20825643999999999</c:v>
                      </c:pt>
                      <c:pt idx="619">
                        <c:v>0.31382225000000002</c:v>
                      </c:pt>
                      <c:pt idx="620">
                        <c:v>0.27197927999999999</c:v>
                      </c:pt>
                      <c:pt idx="621">
                        <c:v>0.23571538</c:v>
                      </c:pt>
                      <c:pt idx="622">
                        <c:v>0.20428666000000001</c:v>
                      </c:pt>
                      <c:pt idx="623">
                        <c:v>0.17704844</c:v>
                      </c:pt>
                      <c:pt idx="624">
                        <c:v>0.15344198000000001</c:v>
                      </c:pt>
                      <c:pt idx="625">
                        <c:v>0.13298304999999999</c:v>
                      </c:pt>
                      <c:pt idx="626">
                        <c:v>0.11525198</c:v>
                      </c:pt>
                      <c:pt idx="627">
                        <c:v>0.16902085</c:v>
                      </c:pt>
                      <c:pt idx="628">
                        <c:v>0.24345443</c:v>
                      </c:pt>
                      <c:pt idx="629">
                        <c:v>0.21099383999999999</c:v>
                      </c:pt>
                      <c:pt idx="630">
                        <c:v>0.18286132999999999</c:v>
                      </c:pt>
                      <c:pt idx="631">
                        <c:v>0.15847981999999999</c:v>
                      </c:pt>
                      <c:pt idx="632">
                        <c:v>0.27068250999999999</c:v>
                      </c:pt>
                      <c:pt idx="633">
                        <c:v>0.23459151</c:v>
                      </c:pt>
                      <c:pt idx="634">
                        <c:v>0.20331263999999999</c:v>
                      </c:pt>
                      <c:pt idx="635">
                        <c:v>0.17620429000000001</c:v>
                      </c:pt>
                      <c:pt idx="636">
                        <c:v>0.25937705</c:v>
                      </c:pt>
                      <c:pt idx="637">
                        <c:v>0.22479344000000001</c:v>
                      </c:pt>
                      <c:pt idx="638">
                        <c:v>0.19482098</c:v>
                      </c:pt>
                      <c:pt idx="639">
                        <c:v>0.16884484999999999</c:v>
                      </c:pt>
                      <c:pt idx="640">
                        <c:v>0.14633220999999999</c:v>
                      </c:pt>
                      <c:pt idx="641">
                        <c:v>0.12682125</c:v>
                      </c:pt>
                      <c:pt idx="642">
                        <c:v>0.10991175</c:v>
                      </c:pt>
                      <c:pt idx="643">
                        <c:v>9.5256850000000004E-2</c:v>
                      </c:pt>
                      <c:pt idx="644">
                        <c:v>8.255593E-2</c:v>
                      </c:pt>
                      <c:pt idx="645">
                        <c:v>0.16043736</c:v>
                      </c:pt>
                      <c:pt idx="646">
                        <c:v>0.26536151000000002</c:v>
                      </c:pt>
                      <c:pt idx="647">
                        <c:v>0.28579391999999998</c:v>
                      </c:pt>
                      <c:pt idx="648">
                        <c:v>0.33140900000000001</c:v>
                      </c:pt>
                      <c:pt idx="649">
                        <c:v>0.36341161</c:v>
                      </c:pt>
                      <c:pt idx="650">
                        <c:v>0.31495673000000002</c:v>
                      </c:pt>
                      <c:pt idx="651">
                        <c:v>0.2729625</c:v>
                      </c:pt>
                      <c:pt idx="652">
                        <c:v>0.29810596</c:v>
                      </c:pt>
                      <c:pt idx="653">
                        <c:v>0.25835849999999999</c:v>
                      </c:pt>
                      <c:pt idx="654">
                        <c:v>0.22391069999999999</c:v>
                      </c:pt>
                      <c:pt idx="655">
                        <c:v>0.28817358999999998</c:v>
                      </c:pt>
                      <c:pt idx="656">
                        <c:v>0.24975043999999999</c:v>
                      </c:pt>
                      <c:pt idx="657">
                        <c:v>0.29337345999999997</c:v>
                      </c:pt>
                      <c:pt idx="658">
                        <c:v>0.33630828000000001</c:v>
                      </c:pt>
                      <c:pt idx="659">
                        <c:v>0.36924495000000002</c:v>
                      </c:pt>
                      <c:pt idx="660">
                        <c:v>0.40206357999999998</c:v>
                      </c:pt>
                      <c:pt idx="661">
                        <c:v>0.34845510000000002</c:v>
                      </c:pt>
                      <c:pt idx="662">
                        <c:v>0.30199441999999999</c:v>
                      </c:pt>
                      <c:pt idx="663">
                        <c:v>0.26172849999999998</c:v>
                      </c:pt>
                      <c:pt idx="664">
                        <c:v>0.24833674</c:v>
                      </c:pt>
                      <c:pt idx="665">
                        <c:v>0.34855850999999999</c:v>
                      </c:pt>
                      <c:pt idx="666">
                        <c:v>0.30208404</c:v>
                      </c:pt>
                      <c:pt idx="667">
                        <c:v>0.34601669000000002</c:v>
                      </c:pt>
                      <c:pt idx="668">
                        <c:v>0.29988113999999999</c:v>
                      </c:pt>
                      <c:pt idx="669">
                        <c:v>0.25989698</c:v>
                      </c:pt>
                      <c:pt idx="670">
                        <c:v>0.22524405</c:v>
                      </c:pt>
                      <c:pt idx="671">
                        <c:v>0.19521151</c:v>
                      </c:pt>
                      <c:pt idx="672">
                        <c:v>0.26918331000000001</c:v>
                      </c:pt>
                      <c:pt idx="673">
                        <c:v>0.23329220000000001</c:v>
                      </c:pt>
                      <c:pt idx="674">
                        <c:v>0.20218658</c:v>
                      </c:pt>
                      <c:pt idx="675">
                        <c:v>0.23078392</c:v>
                      </c:pt>
                      <c:pt idx="676">
                        <c:v>0.24913553999999999</c:v>
                      </c:pt>
                      <c:pt idx="677">
                        <c:v>0.21591747</c:v>
                      </c:pt>
                      <c:pt idx="678">
                        <c:v>0.24866693000000001</c:v>
                      </c:pt>
                      <c:pt idx="679">
                        <c:v>0.21551134</c:v>
                      </c:pt>
                      <c:pt idx="680">
                        <c:v>0.18677650000000001</c:v>
                      </c:pt>
                      <c:pt idx="681">
                        <c:v>0.21677492000000001</c:v>
                      </c:pt>
                      <c:pt idx="682">
                        <c:v>0.1878716</c:v>
                      </c:pt>
                      <c:pt idx="683">
                        <c:v>0.20384769999999999</c:v>
                      </c:pt>
                      <c:pt idx="684">
                        <c:v>0.20333467</c:v>
                      </c:pt>
                      <c:pt idx="685">
                        <c:v>0.17622338000000001</c:v>
                      </c:pt>
                      <c:pt idx="686">
                        <c:v>0.26225073999999998</c:v>
                      </c:pt>
                      <c:pt idx="687">
                        <c:v>0.22728397</c:v>
                      </c:pt>
                      <c:pt idx="688">
                        <c:v>0.25851791000000002</c:v>
                      </c:pt>
                      <c:pt idx="689">
                        <c:v>0.22404884999999999</c:v>
                      </c:pt>
                      <c:pt idx="690">
                        <c:v>0.28084234000000002</c:v>
                      </c:pt>
                      <c:pt idx="691">
                        <c:v>0.24339669</c:v>
                      </c:pt>
                      <c:pt idx="692">
                        <c:v>0.21878694000000001</c:v>
                      </c:pt>
                      <c:pt idx="693">
                        <c:v>0.18961534999999999</c:v>
                      </c:pt>
                      <c:pt idx="694">
                        <c:v>0.16433329999999999</c:v>
                      </c:pt>
                      <c:pt idx="695">
                        <c:v>0.14242219</c:v>
                      </c:pt>
                      <c:pt idx="696">
                        <c:v>0.12343257000000001</c:v>
                      </c:pt>
                      <c:pt idx="697">
                        <c:v>0.10697489</c:v>
                      </c:pt>
                      <c:pt idx="698">
                        <c:v>9.2711569999999993E-2</c:v>
                      </c:pt>
                      <c:pt idx="699">
                        <c:v>8.0350030000000003E-2</c:v>
                      </c:pt>
                      <c:pt idx="700">
                        <c:v>6.9636690000000001E-2</c:v>
                      </c:pt>
                      <c:pt idx="701">
                        <c:v>0.12931732000000001</c:v>
                      </c:pt>
                      <c:pt idx="702">
                        <c:v>0.11740834</c:v>
                      </c:pt>
                      <c:pt idx="703">
                        <c:v>0.10175389999999999</c:v>
                      </c:pt>
                      <c:pt idx="704">
                        <c:v>8.8186710000000001E-2</c:v>
                      </c:pt>
                      <c:pt idx="705">
                        <c:v>0.16793174999999999</c:v>
                      </c:pt>
                      <c:pt idx="706">
                        <c:v>0.19817243000000001</c:v>
                      </c:pt>
                      <c:pt idx="707">
                        <c:v>0.24867252000000001</c:v>
                      </c:pt>
                      <c:pt idx="708">
                        <c:v>0.21551618</c:v>
                      </c:pt>
                      <c:pt idx="709">
                        <c:v>0.2103101</c:v>
                      </c:pt>
                      <c:pt idx="710">
                        <c:v>0.18226875000000001</c:v>
                      </c:pt>
                      <c:pt idx="711">
                        <c:v>0.15796625</c:v>
                      </c:pt>
                      <c:pt idx="712">
                        <c:v>0.20623742</c:v>
                      </c:pt>
                      <c:pt idx="713">
                        <c:v>0.17873910000000001</c:v>
                      </c:pt>
                      <c:pt idx="714">
                        <c:v>0.15490722000000001</c:v>
                      </c:pt>
                      <c:pt idx="715">
                        <c:v>0.13425292</c:v>
                      </c:pt>
                      <c:pt idx="716">
                        <c:v>0.22111444</c:v>
                      </c:pt>
                      <c:pt idx="717">
                        <c:v>0.26342737999999999</c:v>
                      </c:pt>
                      <c:pt idx="718">
                        <c:v>0.22830373000000001</c:v>
                      </c:pt>
                      <c:pt idx="719">
                        <c:v>0.19786324</c:v>
                      </c:pt>
                      <c:pt idx="720">
                        <c:v>0.24867444999999999</c:v>
                      </c:pt>
                      <c:pt idx="721">
                        <c:v>0.32321017000000002</c:v>
                      </c:pt>
                      <c:pt idx="722">
                        <c:v>0.28011547999999997</c:v>
                      </c:pt>
                      <c:pt idx="723">
                        <c:v>0.24276675</c:v>
                      </c:pt>
                      <c:pt idx="724">
                        <c:v>0.21039785</c:v>
                      </c:pt>
                      <c:pt idx="725">
                        <c:v>0.2073448</c:v>
                      </c:pt>
                      <c:pt idx="726">
                        <c:v>0.24636548999999999</c:v>
                      </c:pt>
                      <c:pt idx="727">
                        <c:v>0.21351676</c:v>
                      </c:pt>
                      <c:pt idx="728">
                        <c:v>0.26432714000000002</c:v>
                      </c:pt>
                      <c:pt idx="729">
                        <c:v>0.30627650000000001</c:v>
                      </c:pt>
                      <c:pt idx="730">
                        <c:v>0.35666771000000003</c:v>
                      </c:pt>
                      <c:pt idx="731">
                        <c:v>0.30911200999999999</c:v>
                      </c:pt>
                      <c:pt idx="732">
                        <c:v>0.38162256999999999</c:v>
                      </c:pt>
                      <c:pt idx="733">
                        <c:v>0.33073955999999999</c:v>
                      </c:pt>
                      <c:pt idx="734">
                        <c:v>0.28664095000000001</c:v>
                      </c:pt>
                      <c:pt idx="735">
                        <c:v>0.24842216</c:v>
                      </c:pt>
                      <c:pt idx="736">
                        <c:v>0.25893557</c:v>
                      </c:pt>
                      <c:pt idx="737">
                        <c:v>0.27289566999999998</c:v>
                      </c:pt>
                      <c:pt idx="738">
                        <c:v>0.23650958</c:v>
                      </c:pt>
                      <c:pt idx="739">
                        <c:v>0.21199251999999999</c:v>
                      </c:pt>
                      <c:pt idx="740">
                        <c:v>0.18372685</c:v>
                      </c:pt>
                      <c:pt idx="741">
                        <c:v>0.15922992999999999</c:v>
                      </c:pt>
                      <c:pt idx="742">
                        <c:v>0.13799928</c:v>
                      </c:pt>
                      <c:pt idx="743">
                        <c:v>0.11959937</c:v>
                      </c:pt>
                      <c:pt idx="744">
                        <c:v>0.10365278999999999</c:v>
                      </c:pt>
                      <c:pt idx="745">
                        <c:v>0.16602289000000001</c:v>
                      </c:pt>
                      <c:pt idx="746">
                        <c:v>0.14388651</c:v>
                      </c:pt>
                      <c:pt idx="747">
                        <c:v>0.12470164</c:v>
                      </c:pt>
                      <c:pt idx="748">
                        <c:v>0.10807475</c:v>
                      </c:pt>
                      <c:pt idx="749">
                        <c:v>9.3664789999999998E-2</c:v>
                      </c:pt>
                      <c:pt idx="750">
                        <c:v>8.1176150000000002E-2</c:v>
                      </c:pt>
                      <c:pt idx="751">
                        <c:v>7.0352659999999997E-2</c:v>
                      </c:pt>
                      <c:pt idx="752">
                        <c:v>6.0972310000000002E-2</c:v>
                      </c:pt>
                      <c:pt idx="753">
                        <c:v>5.2842670000000001E-2</c:v>
                      </c:pt>
                      <c:pt idx="754">
                        <c:v>9.0241420000000003E-2</c:v>
                      </c:pt>
                      <c:pt idx="755">
                        <c:v>7.8209230000000005E-2</c:v>
                      </c:pt>
                      <c:pt idx="756">
                        <c:v>6.7781330000000001E-2</c:v>
                      </c:pt>
                      <c:pt idx="757">
                        <c:v>5.8743820000000002E-2</c:v>
                      </c:pt>
                      <c:pt idx="758">
                        <c:v>5.0911310000000001E-2</c:v>
                      </c:pt>
                      <c:pt idx="759">
                        <c:v>4.4123139999999998E-2</c:v>
                      </c:pt>
                      <c:pt idx="760">
                        <c:v>3.8240049999999998E-2</c:v>
                      </c:pt>
                      <c:pt idx="761">
                        <c:v>3.3141379999999998E-2</c:v>
                      </c:pt>
                      <c:pt idx="762">
                        <c:v>2.872253E-2</c:v>
                      </c:pt>
                      <c:pt idx="763">
                        <c:v>2.4892859999999999E-2</c:v>
                      </c:pt>
                      <c:pt idx="764">
                        <c:v>0.13201151999999999</c:v>
                      </c:pt>
                      <c:pt idx="765">
                        <c:v>0.11440997999999999</c:v>
                      </c:pt>
                      <c:pt idx="766">
                        <c:v>0.21490624</c:v>
                      </c:pt>
                      <c:pt idx="767">
                        <c:v>0.31183347</c:v>
                      </c:pt>
                      <c:pt idx="768">
                        <c:v>0.32278092000000003</c:v>
                      </c:pt>
                      <c:pt idx="769">
                        <c:v>0.27974346999999999</c:v>
                      </c:pt>
                      <c:pt idx="770">
                        <c:v>0.24244434000000001</c:v>
                      </c:pt>
                      <c:pt idx="771">
                        <c:v>0.21011842999999999</c:v>
                      </c:pt>
                      <c:pt idx="772">
                        <c:v>0.26837715000000001</c:v>
                      </c:pt>
                      <c:pt idx="773">
                        <c:v>0.23259352999999999</c:v>
                      </c:pt>
                      <c:pt idx="774">
                        <c:v>0.28729534000000001</c:v>
                      </c:pt>
                      <c:pt idx="775">
                        <c:v>0.2489893</c:v>
                      </c:pt>
                      <c:pt idx="776">
                        <c:v>0.21579071999999999</c:v>
                      </c:pt>
                      <c:pt idx="777">
                        <c:v>0.18701862999999999</c:v>
                      </c:pt>
                      <c:pt idx="778">
                        <c:v>0.16208280999999999</c:v>
                      </c:pt>
                      <c:pt idx="779">
                        <c:v>0.14047177</c:v>
                      </c:pt>
                      <c:pt idx="780">
                        <c:v>0.12174219999999999</c:v>
                      </c:pt>
                      <c:pt idx="781">
                        <c:v>0.10550991</c:v>
                      </c:pt>
                      <c:pt idx="782">
                        <c:v>0.14758226999999999</c:v>
                      </c:pt>
                      <c:pt idx="783">
                        <c:v>0.12790462999999999</c:v>
                      </c:pt>
                      <c:pt idx="784">
                        <c:v>0.11085067999999999</c:v>
                      </c:pt>
                      <c:pt idx="785">
                        <c:v>0.11511821</c:v>
                      </c:pt>
                      <c:pt idx="786">
                        <c:v>9.9769120000000003E-2</c:v>
                      </c:pt>
                      <c:pt idx="787">
                        <c:v>8.6466570000000006E-2</c:v>
                      </c:pt>
                      <c:pt idx="788">
                        <c:v>7.4937690000000001E-2</c:v>
                      </c:pt>
                      <c:pt idx="789">
                        <c:v>6.4946000000000004E-2</c:v>
                      </c:pt>
                      <c:pt idx="790">
                        <c:v>5.6286530000000001E-2</c:v>
                      </c:pt>
                      <c:pt idx="791">
                        <c:v>4.8781659999999998E-2</c:v>
                      </c:pt>
                      <c:pt idx="792">
                        <c:v>4.2277439999999999E-2</c:v>
                      </c:pt>
                      <c:pt idx="793">
                        <c:v>0.14433276</c:v>
                      </c:pt>
                      <c:pt idx="794">
                        <c:v>0.12508838999999999</c:v>
                      </c:pt>
                      <c:pt idx="795">
                        <c:v>0.21029672999999999</c:v>
                      </c:pt>
                      <c:pt idx="796">
                        <c:v>0.19213371000000001</c:v>
                      </c:pt>
                      <c:pt idx="797">
                        <c:v>0.16651588000000001</c:v>
                      </c:pt>
                      <c:pt idx="798">
                        <c:v>0.14431376000000001</c:v>
                      </c:pt>
                      <c:pt idx="799">
                        <c:v>0.17803996</c:v>
                      </c:pt>
                      <c:pt idx="800">
                        <c:v>0.1543013</c:v>
                      </c:pt>
                      <c:pt idx="801">
                        <c:v>0.25167651000000002</c:v>
                      </c:pt>
                      <c:pt idx="802">
                        <c:v>0.30764344999999998</c:v>
                      </c:pt>
                      <c:pt idx="803">
                        <c:v>0.34778375</c:v>
                      </c:pt>
                      <c:pt idx="804">
                        <c:v>0.30141257999999999</c:v>
                      </c:pt>
                      <c:pt idx="805">
                        <c:v>0.26122424</c:v>
                      </c:pt>
                      <c:pt idx="806">
                        <c:v>0.25882676999999998</c:v>
                      </c:pt>
                      <c:pt idx="807">
                        <c:v>0.22431654000000001</c:v>
                      </c:pt>
                      <c:pt idx="808">
                        <c:v>0.19440766000000001</c:v>
                      </c:pt>
                      <c:pt idx="809">
                        <c:v>0.16848663999999999</c:v>
                      </c:pt>
                      <c:pt idx="810">
                        <c:v>0.14602176</c:v>
                      </c:pt>
                      <c:pt idx="811">
                        <c:v>0.18971008</c:v>
                      </c:pt>
                      <c:pt idx="812">
                        <c:v>0.16441541000000001</c:v>
                      </c:pt>
                      <c:pt idx="813">
                        <c:v>0.20485893999999999</c:v>
                      </c:pt>
                      <c:pt idx="814">
                        <c:v>0.17754442000000001</c:v>
                      </c:pt>
                      <c:pt idx="815">
                        <c:v>0.15387182999999999</c:v>
                      </c:pt>
                      <c:pt idx="816">
                        <c:v>0.13335558</c:v>
                      </c:pt>
                      <c:pt idx="817">
                        <c:v>0.11557484</c:v>
                      </c:pt>
                      <c:pt idx="818">
                        <c:v>0.10016485999999999</c:v>
                      </c:pt>
                      <c:pt idx="819">
                        <c:v>8.6809549999999999E-2</c:v>
                      </c:pt>
                      <c:pt idx="820">
                        <c:v>7.523494E-2</c:v>
                      </c:pt>
                      <c:pt idx="821">
                        <c:v>0.13045184000000001</c:v>
                      </c:pt>
                      <c:pt idx="822">
                        <c:v>0.15506739999999999</c:v>
                      </c:pt>
                      <c:pt idx="823">
                        <c:v>0.14190348</c:v>
                      </c:pt>
                      <c:pt idx="824">
                        <c:v>0.14448838999999999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Лист1!$N$3</c15:sqref>
                        </c15:formulaRef>
                      </c:ext>
                    </c:extLst>
                    <c:strCache>
                      <c:ptCount val="1"/>
                      <c:pt idx="0">
                        <c:v> DXI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Лист1!$N$4:$N$828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</c:v>
                      </c:pt>
                      <c:pt idx="1">
                        <c:v>0.20071048</c:v>
                      </c:pt>
                      <c:pt idx="2">
                        <c:v>0.20071048</c:v>
                      </c:pt>
                      <c:pt idx="3">
                        <c:v>0.51813891999999995</c:v>
                      </c:pt>
                      <c:pt idx="4">
                        <c:v>0.65384704999999999</c:v>
                      </c:pt>
                      <c:pt idx="5">
                        <c:v>0.68202763</c:v>
                      </c:pt>
                      <c:pt idx="6">
                        <c:v>0.77709894000000002</c:v>
                      </c:pt>
                      <c:pt idx="7">
                        <c:v>0.79206626000000002</c:v>
                      </c:pt>
                      <c:pt idx="8">
                        <c:v>0.79206626000000002</c:v>
                      </c:pt>
                      <c:pt idx="9">
                        <c:v>0.37976364000000001</c:v>
                      </c:pt>
                      <c:pt idx="10">
                        <c:v>2.775886E-2</c:v>
                      </c:pt>
                      <c:pt idx="11">
                        <c:v>8.1424090000000005E-2</c:v>
                      </c:pt>
                      <c:pt idx="12">
                        <c:v>0.10713221000000001</c:v>
                      </c:pt>
                      <c:pt idx="13">
                        <c:v>0.33934732000000001</c:v>
                      </c:pt>
                      <c:pt idx="14">
                        <c:v>0.33934732000000001</c:v>
                      </c:pt>
                      <c:pt idx="15">
                        <c:v>4.3462290000000001E-2</c:v>
                      </c:pt>
                      <c:pt idx="16">
                        <c:v>8.4627820000000006E-2</c:v>
                      </c:pt>
                      <c:pt idx="17">
                        <c:v>8.4627820000000006E-2</c:v>
                      </c:pt>
                      <c:pt idx="18">
                        <c:v>0.26274787999999999</c:v>
                      </c:pt>
                      <c:pt idx="19">
                        <c:v>0.36623546000000001</c:v>
                      </c:pt>
                      <c:pt idx="20">
                        <c:v>0.41264100999999997</c:v>
                      </c:pt>
                      <c:pt idx="21">
                        <c:v>0.43701790000000001</c:v>
                      </c:pt>
                      <c:pt idx="22">
                        <c:v>0.15941111999999999</c:v>
                      </c:pt>
                      <c:pt idx="23">
                        <c:v>0.33404921999999998</c:v>
                      </c:pt>
                      <c:pt idx="24">
                        <c:v>0.35166335999999998</c:v>
                      </c:pt>
                      <c:pt idx="25">
                        <c:v>1.6266280000000001E-2</c:v>
                      </c:pt>
                      <c:pt idx="26">
                        <c:v>3.0024060000000002E-2</c:v>
                      </c:pt>
                      <c:pt idx="27">
                        <c:v>0.27552847000000003</c:v>
                      </c:pt>
                      <c:pt idx="28">
                        <c:v>0.27552847000000003</c:v>
                      </c:pt>
                      <c:pt idx="29">
                        <c:v>7.5820419999999999E-2</c:v>
                      </c:pt>
                      <c:pt idx="30">
                        <c:v>0.26090015</c:v>
                      </c:pt>
                      <c:pt idx="31">
                        <c:v>0.41819477999999999</c:v>
                      </c:pt>
                      <c:pt idx="32">
                        <c:v>0.41819477999999999</c:v>
                      </c:pt>
                      <c:pt idx="33">
                        <c:v>0.47290093</c:v>
                      </c:pt>
                      <c:pt idx="34">
                        <c:v>0.57070953000000002</c:v>
                      </c:pt>
                      <c:pt idx="35">
                        <c:v>0.42744660000000001</c:v>
                      </c:pt>
                      <c:pt idx="36">
                        <c:v>3.8754150000000001E-2</c:v>
                      </c:pt>
                      <c:pt idx="37">
                        <c:v>3.8754150000000001E-2</c:v>
                      </c:pt>
                      <c:pt idx="38">
                        <c:v>0.14863651</c:v>
                      </c:pt>
                      <c:pt idx="39">
                        <c:v>0.14863651</c:v>
                      </c:pt>
                      <c:pt idx="40">
                        <c:v>0.17694995999999999</c:v>
                      </c:pt>
                      <c:pt idx="41">
                        <c:v>0.14806610000000001</c:v>
                      </c:pt>
                      <c:pt idx="42">
                        <c:v>8.5001389999999996E-2</c:v>
                      </c:pt>
                      <c:pt idx="43">
                        <c:v>0.22578466</c:v>
                      </c:pt>
                      <c:pt idx="44">
                        <c:v>0.39401984000000001</c:v>
                      </c:pt>
                      <c:pt idx="45">
                        <c:v>0.52760251999999996</c:v>
                      </c:pt>
                      <c:pt idx="46">
                        <c:v>0.50918461000000004</c:v>
                      </c:pt>
                      <c:pt idx="47">
                        <c:v>0.48525973999999999</c:v>
                      </c:pt>
                      <c:pt idx="48">
                        <c:v>0.56146468999999999</c:v>
                      </c:pt>
                      <c:pt idx="49">
                        <c:v>0.24514498000000001</c:v>
                      </c:pt>
                      <c:pt idx="50">
                        <c:v>0.24514498000000001</c:v>
                      </c:pt>
                      <c:pt idx="51">
                        <c:v>0.24514498000000001</c:v>
                      </c:pt>
                      <c:pt idx="52">
                        <c:v>0.28124176000000001</c:v>
                      </c:pt>
                      <c:pt idx="53">
                        <c:v>0.47865489</c:v>
                      </c:pt>
                      <c:pt idx="54">
                        <c:v>0.54651987999999996</c:v>
                      </c:pt>
                      <c:pt idx="55">
                        <c:v>0.22122896</c:v>
                      </c:pt>
                      <c:pt idx="56">
                        <c:v>3.3786589999999998E-2</c:v>
                      </c:pt>
                      <c:pt idx="57">
                        <c:v>0.21018886000000001</c:v>
                      </c:pt>
                      <c:pt idx="58">
                        <c:v>0.21018886000000001</c:v>
                      </c:pt>
                      <c:pt idx="59">
                        <c:v>0.15081211</c:v>
                      </c:pt>
                      <c:pt idx="60">
                        <c:v>0.10672215</c:v>
                      </c:pt>
                      <c:pt idx="61">
                        <c:v>0.11932938</c:v>
                      </c:pt>
                      <c:pt idx="62">
                        <c:v>0.11932938</c:v>
                      </c:pt>
                      <c:pt idx="63">
                        <c:v>0.37271330000000003</c:v>
                      </c:pt>
                      <c:pt idx="64">
                        <c:v>0.18956513999999999</c:v>
                      </c:pt>
                      <c:pt idx="65">
                        <c:v>0.20271578000000001</c:v>
                      </c:pt>
                      <c:pt idx="66">
                        <c:v>0.30803334999999998</c:v>
                      </c:pt>
                      <c:pt idx="67">
                        <c:v>0.48059249999999998</c:v>
                      </c:pt>
                      <c:pt idx="68">
                        <c:v>0.36798476000000002</c:v>
                      </c:pt>
                      <c:pt idx="69">
                        <c:v>0.17142176000000001</c:v>
                      </c:pt>
                      <c:pt idx="70">
                        <c:v>5.5561560000000003E-2</c:v>
                      </c:pt>
                      <c:pt idx="71">
                        <c:v>0.17222744000000001</c:v>
                      </c:pt>
                      <c:pt idx="72">
                        <c:v>0.31363636</c:v>
                      </c:pt>
                      <c:pt idx="73">
                        <c:v>0.43238939999999998</c:v>
                      </c:pt>
                      <c:pt idx="74">
                        <c:v>0.52969356000000001</c:v>
                      </c:pt>
                      <c:pt idx="75">
                        <c:v>0.52969356000000001</c:v>
                      </c:pt>
                      <c:pt idx="76">
                        <c:v>0.31851620000000003</c:v>
                      </c:pt>
                      <c:pt idx="77">
                        <c:v>0.35893691</c:v>
                      </c:pt>
                      <c:pt idx="78">
                        <c:v>0.33287433</c:v>
                      </c:pt>
                      <c:pt idx="79">
                        <c:v>5.666152E-2</c:v>
                      </c:pt>
                      <c:pt idx="80">
                        <c:v>0.18944991999999999</c:v>
                      </c:pt>
                      <c:pt idx="81">
                        <c:v>6.8729739999999998E-2</c:v>
                      </c:pt>
                      <c:pt idx="82">
                        <c:v>0.25525283999999998</c:v>
                      </c:pt>
                      <c:pt idx="83">
                        <c:v>0.23251374</c:v>
                      </c:pt>
                      <c:pt idx="84">
                        <c:v>0.36482155999999999</c:v>
                      </c:pt>
                      <c:pt idx="85">
                        <c:v>0.46068027</c:v>
                      </c:pt>
                      <c:pt idx="86">
                        <c:v>0.42130562999999999</c:v>
                      </c:pt>
                      <c:pt idx="87">
                        <c:v>0.51231744999999995</c:v>
                      </c:pt>
                      <c:pt idx="88">
                        <c:v>0.62986111</c:v>
                      </c:pt>
                      <c:pt idx="89">
                        <c:v>0.41934023999999998</c:v>
                      </c:pt>
                      <c:pt idx="90">
                        <c:v>0.38530815000000002</c:v>
                      </c:pt>
                      <c:pt idx="91">
                        <c:v>0.43601867999999999</c:v>
                      </c:pt>
                      <c:pt idx="92">
                        <c:v>0.50940372</c:v>
                      </c:pt>
                      <c:pt idx="93">
                        <c:v>0.63146689</c:v>
                      </c:pt>
                      <c:pt idx="94">
                        <c:v>0.71119043000000004</c:v>
                      </c:pt>
                      <c:pt idx="95">
                        <c:v>0.57170275000000004</c:v>
                      </c:pt>
                      <c:pt idx="96">
                        <c:v>0.59267062999999998</c:v>
                      </c:pt>
                      <c:pt idx="97">
                        <c:v>0.66103129000000005</c:v>
                      </c:pt>
                      <c:pt idx="98">
                        <c:v>0.54994061000000005</c:v>
                      </c:pt>
                      <c:pt idx="99">
                        <c:v>0.34586449000000002</c:v>
                      </c:pt>
                      <c:pt idx="100">
                        <c:v>0.47270337000000001</c:v>
                      </c:pt>
                      <c:pt idx="101">
                        <c:v>0.59347715999999995</c:v>
                      </c:pt>
                      <c:pt idx="102">
                        <c:v>0.64717579999999997</c:v>
                      </c:pt>
                      <c:pt idx="103">
                        <c:v>0.64717579999999997</c:v>
                      </c:pt>
                      <c:pt idx="104">
                        <c:v>0.70220802999999998</c:v>
                      </c:pt>
                      <c:pt idx="105">
                        <c:v>0.59246694</c:v>
                      </c:pt>
                      <c:pt idx="106">
                        <c:v>0.59246694</c:v>
                      </c:pt>
                      <c:pt idx="107">
                        <c:v>0.30367232999999999</c:v>
                      </c:pt>
                      <c:pt idx="108">
                        <c:v>6.5635990000000005E-2</c:v>
                      </c:pt>
                      <c:pt idx="109">
                        <c:v>0.17159241</c:v>
                      </c:pt>
                      <c:pt idx="110">
                        <c:v>2.91883E-2</c:v>
                      </c:pt>
                      <c:pt idx="111">
                        <c:v>1.203778E-2</c:v>
                      </c:pt>
                      <c:pt idx="112">
                        <c:v>7.8483189999999994E-2</c:v>
                      </c:pt>
                      <c:pt idx="113">
                        <c:v>0.19990197000000001</c:v>
                      </c:pt>
                      <c:pt idx="114">
                        <c:v>0.13660633999999999</c:v>
                      </c:pt>
                      <c:pt idx="115">
                        <c:v>0.13660633999999999</c:v>
                      </c:pt>
                      <c:pt idx="116">
                        <c:v>0.27966730000000001</c:v>
                      </c:pt>
                      <c:pt idx="117">
                        <c:v>0.27966730000000001</c:v>
                      </c:pt>
                      <c:pt idx="118">
                        <c:v>0.37452844000000002</c:v>
                      </c:pt>
                      <c:pt idx="119">
                        <c:v>0.56268410000000002</c:v>
                      </c:pt>
                      <c:pt idx="120">
                        <c:v>0.63223335000000003</c:v>
                      </c:pt>
                      <c:pt idx="121">
                        <c:v>0.67694832999999999</c:v>
                      </c:pt>
                      <c:pt idx="122">
                        <c:v>0.74519272999999997</c:v>
                      </c:pt>
                      <c:pt idx="123">
                        <c:v>0.79142593999999999</c:v>
                      </c:pt>
                      <c:pt idx="124">
                        <c:v>0.82166759</c:v>
                      </c:pt>
                      <c:pt idx="125">
                        <c:v>0.86103145999999997</c:v>
                      </c:pt>
                      <c:pt idx="126">
                        <c:v>0.89035377999999998</c:v>
                      </c:pt>
                      <c:pt idx="127">
                        <c:v>0.84346299999999996</c:v>
                      </c:pt>
                      <c:pt idx="128">
                        <c:v>0.59598174999999998</c:v>
                      </c:pt>
                      <c:pt idx="129">
                        <c:v>0.35926922</c:v>
                      </c:pt>
                      <c:pt idx="130">
                        <c:v>9.3624860000000004E-2</c:v>
                      </c:pt>
                      <c:pt idx="131">
                        <c:v>1.8814319999999999E-2</c:v>
                      </c:pt>
                      <c:pt idx="132">
                        <c:v>3.5513139999999999E-2</c:v>
                      </c:pt>
                      <c:pt idx="133">
                        <c:v>0.25769059999999999</c:v>
                      </c:pt>
                      <c:pt idx="134">
                        <c:v>0.29806006000000002</c:v>
                      </c:pt>
                      <c:pt idx="135">
                        <c:v>0.27919661000000001</c:v>
                      </c:pt>
                      <c:pt idx="136">
                        <c:v>0.26350321999999998</c:v>
                      </c:pt>
                      <c:pt idx="137">
                        <c:v>6.5671729999999998E-2</c:v>
                      </c:pt>
                      <c:pt idx="138">
                        <c:v>3.5151200000000001E-3</c:v>
                      </c:pt>
                      <c:pt idx="139">
                        <c:v>3.5151200000000001E-3</c:v>
                      </c:pt>
                      <c:pt idx="140">
                        <c:v>0.14032639999999999</c:v>
                      </c:pt>
                      <c:pt idx="141">
                        <c:v>1.826618E-2</c:v>
                      </c:pt>
                      <c:pt idx="142">
                        <c:v>0.10095841</c:v>
                      </c:pt>
                      <c:pt idx="143">
                        <c:v>9.5382830000000002E-2</c:v>
                      </c:pt>
                      <c:pt idx="144">
                        <c:v>5.311888E-2</c:v>
                      </c:pt>
                      <c:pt idx="145">
                        <c:v>0.3028129</c:v>
                      </c:pt>
                      <c:pt idx="146">
                        <c:v>0.3028129</c:v>
                      </c:pt>
                      <c:pt idx="147">
                        <c:v>0.40166658</c:v>
                      </c:pt>
                      <c:pt idx="148">
                        <c:v>0.44792834999999998</c:v>
                      </c:pt>
                      <c:pt idx="149">
                        <c:v>6.3730999999999996E-3</c:v>
                      </c:pt>
                      <c:pt idx="150">
                        <c:v>0.16279535000000001</c:v>
                      </c:pt>
                      <c:pt idx="151">
                        <c:v>0.38108406</c:v>
                      </c:pt>
                      <c:pt idx="152">
                        <c:v>0.38108406</c:v>
                      </c:pt>
                      <c:pt idx="153">
                        <c:v>0.30091317000000001</c:v>
                      </c:pt>
                      <c:pt idx="154">
                        <c:v>0.17184107000000001</c:v>
                      </c:pt>
                      <c:pt idx="155">
                        <c:v>0.33292746000000001</c:v>
                      </c:pt>
                      <c:pt idx="156">
                        <c:v>0.36785106000000001</c:v>
                      </c:pt>
                      <c:pt idx="157">
                        <c:v>0.14569794999999999</c:v>
                      </c:pt>
                      <c:pt idx="158">
                        <c:v>9.523993E-2</c:v>
                      </c:pt>
                      <c:pt idx="159">
                        <c:v>9.523993E-2</c:v>
                      </c:pt>
                      <c:pt idx="160">
                        <c:v>9.9058939999999998E-2</c:v>
                      </c:pt>
                      <c:pt idx="161">
                        <c:v>0.13042071</c:v>
                      </c:pt>
                      <c:pt idx="162">
                        <c:v>0.31117736000000001</c:v>
                      </c:pt>
                      <c:pt idx="163">
                        <c:v>0.42084223999999998</c:v>
                      </c:pt>
                      <c:pt idx="164">
                        <c:v>0.58670635000000004</c:v>
                      </c:pt>
                      <c:pt idx="165">
                        <c:v>0.64260402000000005</c:v>
                      </c:pt>
                      <c:pt idx="166">
                        <c:v>0.19592248000000001</c:v>
                      </c:pt>
                      <c:pt idx="167">
                        <c:v>0.37465193000000002</c:v>
                      </c:pt>
                      <c:pt idx="168">
                        <c:v>0.46436735000000001</c:v>
                      </c:pt>
                      <c:pt idx="169">
                        <c:v>0.57230926999999998</c:v>
                      </c:pt>
                      <c:pt idx="170">
                        <c:v>0.51158793999999996</c:v>
                      </c:pt>
                      <c:pt idx="171">
                        <c:v>0.30215461999999998</c:v>
                      </c:pt>
                      <c:pt idx="172">
                        <c:v>0.25184164999999997</c:v>
                      </c:pt>
                      <c:pt idx="173">
                        <c:v>0.24345629999999999</c:v>
                      </c:pt>
                      <c:pt idx="174">
                        <c:v>0.17188957999999999</c:v>
                      </c:pt>
                      <c:pt idx="175">
                        <c:v>0.26869567</c:v>
                      </c:pt>
                      <c:pt idx="176">
                        <c:v>0.44993723000000002</c:v>
                      </c:pt>
                      <c:pt idx="177">
                        <c:v>0.44993723000000002</c:v>
                      </c:pt>
                      <c:pt idx="178">
                        <c:v>0.54864478000000005</c:v>
                      </c:pt>
                      <c:pt idx="179">
                        <c:v>0.43214933</c:v>
                      </c:pt>
                      <c:pt idx="180">
                        <c:v>9.0984979999999993E-2</c:v>
                      </c:pt>
                      <c:pt idx="181">
                        <c:v>4.2847740000000002E-2</c:v>
                      </c:pt>
                      <c:pt idx="182">
                        <c:v>0.13161903999999999</c:v>
                      </c:pt>
                      <c:pt idx="183">
                        <c:v>0.27114871000000001</c:v>
                      </c:pt>
                      <c:pt idx="184">
                        <c:v>0.34623509000000002</c:v>
                      </c:pt>
                      <c:pt idx="185">
                        <c:v>0.26252682999999999</c:v>
                      </c:pt>
                      <c:pt idx="186">
                        <c:v>0.10209409999999999</c:v>
                      </c:pt>
                      <c:pt idx="187">
                        <c:v>0.10209409999999999</c:v>
                      </c:pt>
                      <c:pt idx="188">
                        <c:v>0.23448216</c:v>
                      </c:pt>
                      <c:pt idx="189">
                        <c:v>3.5640799999999999E-3</c:v>
                      </c:pt>
                      <c:pt idx="190">
                        <c:v>4.7115909999999997E-2</c:v>
                      </c:pt>
                      <c:pt idx="191">
                        <c:v>4.7115909999999997E-2</c:v>
                      </c:pt>
                      <c:pt idx="192">
                        <c:v>8.9501849999999994E-2</c:v>
                      </c:pt>
                      <c:pt idx="193">
                        <c:v>6.6253199999999998E-2</c:v>
                      </c:pt>
                      <c:pt idx="194">
                        <c:v>0.21593206000000001</c:v>
                      </c:pt>
                      <c:pt idx="195">
                        <c:v>6.2059789999999997E-2</c:v>
                      </c:pt>
                      <c:pt idx="196">
                        <c:v>0.19736192999999999</c:v>
                      </c:pt>
                      <c:pt idx="197">
                        <c:v>0.33436252</c:v>
                      </c:pt>
                      <c:pt idx="198">
                        <c:v>0.40377391000000001</c:v>
                      </c:pt>
                      <c:pt idx="199">
                        <c:v>0.48033673999999998</c:v>
                      </c:pt>
                      <c:pt idx="200">
                        <c:v>0.39228512999999998</c:v>
                      </c:pt>
                      <c:pt idx="201">
                        <c:v>0.50447485000000003</c:v>
                      </c:pt>
                      <c:pt idx="202">
                        <c:v>0.50447485000000003</c:v>
                      </c:pt>
                      <c:pt idx="203">
                        <c:v>0.52848077000000004</c:v>
                      </c:pt>
                      <c:pt idx="204">
                        <c:v>7.5114719999999996E-2</c:v>
                      </c:pt>
                      <c:pt idx="205">
                        <c:v>5.5321330000000002E-2</c:v>
                      </c:pt>
                      <c:pt idx="206">
                        <c:v>0.10251660999999999</c:v>
                      </c:pt>
                      <c:pt idx="207">
                        <c:v>0.33279921000000001</c:v>
                      </c:pt>
                      <c:pt idx="208">
                        <c:v>0.33279921000000001</c:v>
                      </c:pt>
                      <c:pt idx="209">
                        <c:v>0.50719924000000005</c:v>
                      </c:pt>
                      <c:pt idx="210">
                        <c:v>0.63648833999999999</c:v>
                      </c:pt>
                      <c:pt idx="211">
                        <c:v>0.63648833999999999</c:v>
                      </c:pt>
                      <c:pt idx="212">
                        <c:v>0.62329420000000002</c:v>
                      </c:pt>
                      <c:pt idx="213">
                        <c:v>0.32937287999999998</c:v>
                      </c:pt>
                      <c:pt idx="214">
                        <c:v>0.37763658</c:v>
                      </c:pt>
                      <c:pt idx="215">
                        <c:v>0.38163283999999997</c:v>
                      </c:pt>
                      <c:pt idx="216">
                        <c:v>0.44143647000000003</c:v>
                      </c:pt>
                      <c:pt idx="217">
                        <c:v>0.52216203000000005</c:v>
                      </c:pt>
                      <c:pt idx="218">
                        <c:v>0.55262504000000001</c:v>
                      </c:pt>
                      <c:pt idx="219">
                        <c:v>1.8479659999999998E-2</c:v>
                      </c:pt>
                      <c:pt idx="220">
                        <c:v>0.25043564000000001</c:v>
                      </c:pt>
                      <c:pt idx="221">
                        <c:v>0.32766696000000001</c:v>
                      </c:pt>
                      <c:pt idx="222">
                        <c:v>0.49654105999999998</c:v>
                      </c:pt>
                      <c:pt idx="223">
                        <c:v>0.49654105999999998</c:v>
                      </c:pt>
                      <c:pt idx="224">
                        <c:v>0.17959277000000001</c:v>
                      </c:pt>
                      <c:pt idx="225">
                        <c:v>0.19581102</c:v>
                      </c:pt>
                      <c:pt idx="226">
                        <c:v>7.1321839999999997E-2</c:v>
                      </c:pt>
                      <c:pt idx="227">
                        <c:v>7.1321839999999997E-2</c:v>
                      </c:pt>
                      <c:pt idx="228">
                        <c:v>0.15775189000000001</c:v>
                      </c:pt>
                      <c:pt idx="229">
                        <c:v>0.32297798</c:v>
                      </c:pt>
                      <c:pt idx="230">
                        <c:v>0.21418103999999999</c:v>
                      </c:pt>
                      <c:pt idx="231">
                        <c:v>0.30144233999999998</c:v>
                      </c:pt>
                      <c:pt idx="232">
                        <c:v>0.30144233999999998</c:v>
                      </c:pt>
                      <c:pt idx="233">
                        <c:v>0.47743406999999999</c:v>
                      </c:pt>
                      <c:pt idx="234">
                        <c:v>0.40794762000000001</c:v>
                      </c:pt>
                      <c:pt idx="235">
                        <c:v>0.14321885000000001</c:v>
                      </c:pt>
                      <c:pt idx="236">
                        <c:v>0.33726666</c:v>
                      </c:pt>
                      <c:pt idx="237">
                        <c:v>0.46029679000000001</c:v>
                      </c:pt>
                      <c:pt idx="238">
                        <c:v>0.54681959999999996</c:v>
                      </c:pt>
                      <c:pt idx="239">
                        <c:v>0.28950014000000002</c:v>
                      </c:pt>
                      <c:pt idx="240">
                        <c:v>0.28950014000000002</c:v>
                      </c:pt>
                      <c:pt idx="241">
                        <c:v>0.18916743999999999</c:v>
                      </c:pt>
                      <c:pt idx="242">
                        <c:v>1.208473E-2</c:v>
                      </c:pt>
                      <c:pt idx="243">
                        <c:v>3.1779399999999999E-2</c:v>
                      </c:pt>
                      <c:pt idx="244">
                        <c:v>0.13279189</c:v>
                      </c:pt>
                      <c:pt idx="245">
                        <c:v>0.26758621999999999</c:v>
                      </c:pt>
                      <c:pt idx="246">
                        <c:v>0.26758621999999999</c:v>
                      </c:pt>
                      <c:pt idx="247">
                        <c:v>0.11136896</c:v>
                      </c:pt>
                      <c:pt idx="248">
                        <c:v>3.7725649999999999E-2</c:v>
                      </c:pt>
                      <c:pt idx="249">
                        <c:v>9.5983349999999995E-2</c:v>
                      </c:pt>
                      <c:pt idx="250">
                        <c:v>0.31326891000000001</c:v>
                      </c:pt>
                      <c:pt idx="251">
                        <c:v>8.7314939999999994E-2</c:v>
                      </c:pt>
                      <c:pt idx="252">
                        <c:v>0.16897908</c:v>
                      </c:pt>
                      <c:pt idx="253">
                        <c:v>0.13031548000000001</c:v>
                      </c:pt>
                      <c:pt idx="254">
                        <c:v>0.26586446000000002</c:v>
                      </c:pt>
                      <c:pt idx="255">
                        <c:v>0.28024661000000001</c:v>
                      </c:pt>
                      <c:pt idx="256">
                        <c:v>4.7324560000000002E-2</c:v>
                      </c:pt>
                      <c:pt idx="257">
                        <c:v>0.14669354000000001</c:v>
                      </c:pt>
                      <c:pt idx="258">
                        <c:v>6.5118540000000003E-2</c:v>
                      </c:pt>
                      <c:pt idx="259">
                        <c:v>8.0343099999999994E-3</c:v>
                      </c:pt>
                      <c:pt idx="260">
                        <c:v>0.10500788</c:v>
                      </c:pt>
                      <c:pt idx="261">
                        <c:v>7.792549E-2</c:v>
                      </c:pt>
                      <c:pt idx="262">
                        <c:v>0.21959076</c:v>
                      </c:pt>
                      <c:pt idx="263">
                        <c:v>0.37476414000000002</c:v>
                      </c:pt>
                      <c:pt idx="264">
                        <c:v>4.4751699999999998E-2</c:v>
                      </c:pt>
                      <c:pt idx="265">
                        <c:v>4.4751699999999998E-2</c:v>
                      </c:pt>
                      <c:pt idx="266">
                        <c:v>6.5304050000000002E-2</c:v>
                      </c:pt>
                      <c:pt idx="267">
                        <c:v>0.24466835000000001</c:v>
                      </c:pt>
                      <c:pt idx="268">
                        <c:v>0.34992055</c:v>
                      </c:pt>
                      <c:pt idx="269">
                        <c:v>0.36417090000000002</c:v>
                      </c:pt>
                      <c:pt idx="270">
                        <c:v>0.27545433000000002</c:v>
                      </c:pt>
                      <c:pt idx="271">
                        <c:v>0.36129456999999998</c:v>
                      </c:pt>
                      <c:pt idx="272">
                        <c:v>0.38477316</c:v>
                      </c:pt>
                      <c:pt idx="273">
                        <c:v>8.2311609999999993E-2</c:v>
                      </c:pt>
                      <c:pt idx="274">
                        <c:v>8.2311609999999993E-2</c:v>
                      </c:pt>
                      <c:pt idx="275">
                        <c:v>0.12592492999999999</c:v>
                      </c:pt>
                      <c:pt idx="276">
                        <c:v>5.5375569999999999E-2</c:v>
                      </c:pt>
                      <c:pt idx="277">
                        <c:v>0.31408829999999999</c:v>
                      </c:pt>
                      <c:pt idx="278">
                        <c:v>6.5333600000000006E-2</c:v>
                      </c:pt>
                      <c:pt idx="279">
                        <c:v>3.5032710000000002E-2</c:v>
                      </c:pt>
                      <c:pt idx="280">
                        <c:v>1.6295500000000001E-2</c:v>
                      </c:pt>
                      <c:pt idx="281">
                        <c:v>0.20978585999999999</c:v>
                      </c:pt>
                      <c:pt idx="282">
                        <c:v>0.38952614000000002</c:v>
                      </c:pt>
                      <c:pt idx="283">
                        <c:v>0.38952614000000002</c:v>
                      </c:pt>
                      <c:pt idx="284">
                        <c:v>6.59106E-2</c:v>
                      </c:pt>
                      <c:pt idx="285">
                        <c:v>0.14372361</c:v>
                      </c:pt>
                      <c:pt idx="286">
                        <c:v>0.36820112999999999</c:v>
                      </c:pt>
                      <c:pt idx="287">
                        <c:v>0.22627876999999999</c:v>
                      </c:pt>
                      <c:pt idx="288">
                        <c:v>0.14819651</c:v>
                      </c:pt>
                      <c:pt idx="289">
                        <c:v>0.22474793000000001</c:v>
                      </c:pt>
                      <c:pt idx="290">
                        <c:v>0.39056749000000002</c:v>
                      </c:pt>
                      <c:pt idx="291">
                        <c:v>0.45073344999999998</c:v>
                      </c:pt>
                      <c:pt idx="292">
                        <c:v>9.3613429999999997E-2</c:v>
                      </c:pt>
                      <c:pt idx="293">
                        <c:v>0.20195885</c:v>
                      </c:pt>
                      <c:pt idx="294">
                        <c:v>0.33620791999999999</c:v>
                      </c:pt>
                      <c:pt idx="295">
                        <c:v>0.36829117</c:v>
                      </c:pt>
                      <c:pt idx="296">
                        <c:v>0.42520218999999998</c:v>
                      </c:pt>
                      <c:pt idx="297">
                        <c:v>0.30375648</c:v>
                      </c:pt>
                      <c:pt idx="298">
                        <c:v>0.26238286999999999</c:v>
                      </c:pt>
                      <c:pt idx="299">
                        <c:v>5.5823310000000001E-2</c:v>
                      </c:pt>
                      <c:pt idx="300">
                        <c:v>0.24222932</c:v>
                      </c:pt>
                      <c:pt idx="301">
                        <c:v>0.33154524000000002</c:v>
                      </c:pt>
                      <c:pt idx="302">
                        <c:v>0.35877880000000001</c:v>
                      </c:pt>
                      <c:pt idx="303">
                        <c:v>0.29362326999999999</c:v>
                      </c:pt>
                      <c:pt idx="304">
                        <c:v>6.4240900000000004E-2</c:v>
                      </c:pt>
                      <c:pt idx="305">
                        <c:v>6.4240900000000004E-2</c:v>
                      </c:pt>
                      <c:pt idx="306">
                        <c:v>0.26752699000000002</c:v>
                      </c:pt>
                      <c:pt idx="307">
                        <c:v>0.26752699000000002</c:v>
                      </c:pt>
                      <c:pt idx="308">
                        <c:v>0.36050174000000001</c:v>
                      </c:pt>
                      <c:pt idx="309">
                        <c:v>0.17894514</c:v>
                      </c:pt>
                      <c:pt idx="310">
                        <c:v>0.25856779000000002</c:v>
                      </c:pt>
                      <c:pt idx="311">
                        <c:v>0.25856779000000002</c:v>
                      </c:pt>
                      <c:pt idx="312">
                        <c:v>4.589435E-2</c:v>
                      </c:pt>
                      <c:pt idx="313">
                        <c:v>0.10032539</c:v>
                      </c:pt>
                      <c:pt idx="314">
                        <c:v>5.185762E-2</c:v>
                      </c:pt>
                      <c:pt idx="315">
                        <c:v>0.25058426</c:v>
                      </c:pt>
                      <c:pt idx="316">
                        <c:v>4.0928810000000003E-2</c:v>
                      </c:pt>
                      <c:pt idx="317">
                        <c:v>0.23388191</c:v>
                      </c:pt>
                      <c:pt idx="318">
                        <c:v>0.23388191</c:v>
                      </c:pt>
                      <c:pt idx="319">
                        <c:v>0.39972162999999999</c:v>
                      </c:pt>
                      <c:pt idx="320">
                        <c:v>0.24099234999999999</c:v>
                      </c:pt>
                      <c:pt idx="321">
                        <c:v>4.3866719999999998E-2</c:v>
                      </c:pt>
                      <c:pt idx="322">
                        <c:v>0.16620444000000001</c:v>
                      </c:pt>
                      <c:pt idx="323">
                        <c:v>0.32717131999999999</c:v>
                      </c:pt>
                      <c:pt idx="324">
                        <c:v>0.37274316000000002</c:v>
                      </c:pt>
                      <c:pt idx="325">
                        <c:v>0.46242396000000002</c:v>
                      </c:pt>
                      <c:pt idx="326">
                        <c:v>0.2512316</c:v>
                      </c:pt>
                      <c:pt idx="327">
                        <c:v>0.2512316</c:v>
                      </c:pt>
                      <c:pt idx="328">
                        <c:v>0.19063569999999999</c:v>
                      </c:pt>
                      <c:pt idx="329">
                        <c:v>4.7721500000000002E-3</c:v>
                      </c:pt>
                      <c:pt idx="330">
                        <c:v>3.826301E-2</c:v>
                      </c:pt>
                      <c:pt idx="331">
                        <c:v>0.2822383</c:v>
                      </c:pt>
                      <c:pt idx="332">
                        <c:v>5.8714400000000003E-3</c:v>
                      </c:pt>
                      <c:pt idx="333">
                        <c:v>5.8714400000000003E-3</c:v>
                      </c:pt>
                      <c:pt idx="334">
                        <c:v>5.8714400000000003E-3</c:v>
                      </c:pt>
                      <c:pt idx="335">
                        <c:v>0.28985826999999997</c:v>
                      </c:pt>
                      <c:pt idx="336">
                        <c:v>0.19774057</c:v>
                      </c:pt>
                      <c:pt idx="337">
                        <c:v>9.7273990000000005E-2</c:v>
                      </c:pt>
                      <c:pt idx="338">
                        <c:v>9.7273990000000005E-2</c:v>
                      </c:pt>
                      <c:pt idx="339">
                        <c:v>0.217367</c:v>
                      </c:pt>
                      <c:pt idx="340">
                        <c:v>0.36454172000000001</c:v>
                      </c:pt>
                      <c:pt idx="341">
                        <c:v>0.36454172000000001</c:v>
                      </c:pt>
                      <c:pt idx="342">
                        <c:v>0.33147112000000001</c:v>
                      </c:pt>
                      <c:pt idx="343">
                        <c:v>4.0729599999999998E-2</c:v>
                      </c:pt>
                      <c:pt idx="344">
                        <c:v>4.0729599999999998E-2</c:v>
                      </c:pt>
                      <c:pt idx="345">
                        <c:v>0.25818387999999998</c:v>
                      </c:pt>
                      <c:pt idx="346">
                        <c:v>0.25818387999999998</c:v>
                      </c:pt>
                      <c:pt idx="347">
                        <c:v>0.23265325000000001</c:v>
                      </c:pt>
                      <c:pt idx="348">
                        <c:v>6.2129129999999998E-2</c:v>
                      </c:pt>
                      <c:pt idx="349">
                        <c:v>0.10461463</c:v>
                      </c:pt>
                      <c:pt idx="350">
                        <c:v>0.32327672000000002</c:v>
                      </c:pt>
                      <c:pt idx="351">
                        <c:v>5.3250350000000002E-2</c:v>
                      </c:pt>
                      <c:pt idx="352">
                        <c:v>1.316313E-2</c:v>
                      </c:pt>
                      <c:pt idx="353">
                        <c:v>0.1195001</c:v>
                      </c:pt>
                      <c:pt idx="354">
                        <c:v>0.1195001</c:v>
                      </c:pt>
                      <c:pt idx="355">
                        <c:v>0.33073124999999998</c:v>
                      </c:pt>
                      <c:pt idx="356">
                        <c:v>0.53243341</c:v>
                      </c:pt>
                      <c:pt idx="357">
                        <c:v>0.42891379000000002</c:v>
                      </c:pt>
                      <c:pt idx="358">
                        <c:v>0.42891379000000002</c:v>
                      </c:pt>
                      <c:pt idx="359">
                        <c:v>0.47890382999999997</c:v>
                      </c:pt>
                      <c:pt idx="360">
                        <c:v>0.38697183000000002</c:v>
                      </c:pt>
                      <c:pt idx="361">
                        <c:v>0.44737200999999999</c:v>
                      </c:pt>
                      <c:pt idx="362">
                        <c:v>0.27215263000000001</c:v>
                      </c:pt>
                      <c:pt idx="363">
                        <c:v>0.47054504000000003</c:v>
                      </c:pt>
                      <c:pt idx="364">
                        <c:v>0.59737037000000004</c:v>
                      </c:pt>
                      <c:pt idx="365">
                        <c:v>0.59737037000000004</c:v>
                      </c:pt>
                      <c:pt idx="366">
                        <c:v>0.66448518000000001</c:v>
                      </c:pt>
                      <c:pt idx="367">
                        <c:v>0.75037109999999996</c:v>
                      </c:pt>
                      <c:pt idx="368">
                        <c:v>0.75037109999999996</c:v>
                      </c:pt>
                      <c:pt idx="369">
                        <c:v>0.31943663999999999</c:v>
                      </c:pt>
                      <c:pt idx="370">
                        <c:v>0.26103056000000002</c:v>
                      </c:pt>
                      <c:pt idx="371">
                        <c:v>0.26103056000000002</c:v>
                      </c:pt>
                      <c:pt idx="372">
                        <c:v>0.10351836</c:v>
                      </c:pt>
                      <c:pt idx="373">
                        <c:v>0.10351836</c:v>
                      </c:pt>
                      <c:pt idx="374">
                        <c:v>0.10351836</c:v>
                      </c:pt>
                      <c:pt idx="375">
                        <c:v>0.37336829999999999</c:v>
                      </c:pt>
                      <c:pt idx="376">
                        <c:v>0.39099488999999998</c:v>
                      </c:pt>
                      <c:pt idx="377">
                        <c:v>0.27701392000000002</c:v>
                      </c:pt>
                      <c:pt idx="378">
                        <c:v>4.6700000000000002E-4</c:v>
                      </c:pt>
                      <c:pt idx="379">
                        <c:v>0.11901138</c:v>
                      </c:pt>
                      <c:pt idx="380">
                        <c:v>0.10109924000000001</c:v>
                      </c:pt>
                      <c:pt idx="381">
                        <c:v>0.10944033</c:v>
                      </c:pt>
                      <c:pt idx="382">
                        <c:v>0.28336007000000002</c:v>
                      </c:pt>
                      <c:pt idx="383">
                        <c:v>0.19347539999999999</c:v>
                      </c:pt>
                      <c:pt idx="384">
                        <c:v>0.33881306999999999</c:v>
                      </c:pt>
                      <c:pt idx="385">
                        <c:v>0.54341578000000001</c:v>
                      </c:pt>
                      <c:pt idx="386">
                        <c:v>0.67234117999999998</c:v>
                      </c:pt>
                      <c:pt idx="387">
                        <c:v>0.34327771000000001</c:v>
                      </c:pt>
                      <c:pt idx="388">
                        <c:v>0.34327771000000001</c:v>
                      </c:pt>
                      <c:pt idx="389">
                        <c:v>0.42525266</c:v>
                      </c:pt>
                      <c:pt idx="390">
                        <c:v>0.27601599999999998</c:v>
                      </c:pt>
                      <c:pt idx="391">
                        <c:v>0.40982139000000001</c:v>
                      </c:pt>
                      <c:pt idx="392">
                        <c:v>0.21244207000000001</c:v>
                      </c:pt>
                      <c:pt idx="393">
                        <c:v>0.36993600999999998</c:v>
                      </c:pt>
                      <c:pt idx="394">
                        <c:v>0.44792801999999998</c:v>
                      </c:pt>
                      <c:pt idx="395">
                        <c:v>0.53344555000000005</c:v>
                      </c:pt>
                      <c:pt idx="396">
                        <c:v>0.53344555000000005</c:v>
                      </c:pt>
                      <c:pt idx="397">
                        <c:v>0.59865785000000005</c:v>
                      </c:pt>
                      <c:pt idx="398">
                        <c:v>0.68855113000000001</c:v>
                      </c:pt>
                      <c:pt idx="399">
                        <c:v>0.74238890000000002</c:v>
                      </c:pt>
                      <c:pt idx="400">
                        <c:v>0.70894075000000001</c:v>
                      </c:pt>
                      <c:pt idx="401">
                        <c:v>0.58921564000000004</c:v>
                      </c:pt>
                      <c:pt idx="402">
                        <c:v>0.21241565000000001</c:v>
                      </c:pt>
                      <c:pt idx="403">
                        <c:v>0.19053703</c:v>
                      </c:pt>
                      <c:pt idx="404">
                        <c:v>5.4082869999999998E-2</c:v>
                      </c:pt>
                      <c:pt idx="405">
                        <c:v>0.14128827999999999</c:v>
                      </c:pt>
                      <c:pt idx="406">
                        <c:v>0.10600023</c:v>
                      </c:pt>
                      <c:pt idx="407">
                        <c:v>0.28509563999999998</c:v>
                      </c:pt>
                      <c:pt idx="408">
                        <c:v>0.33455608999999997</c:v>
                      </c:pt>
                      <c:pt idx="409">
                        <c:v>0.39078744999999998</c:v>
                      </c:pt>
                      <c:pt idx="410">
                        <c:v>0.53101679999999996</c:v>
                      </c:pt>
                      <c:pt idx="411">
                        <c:v>0.32951348000000003</c:v>
                      </c:pt>
                      <c:pt idx="412">
                        <c:v>6.7863759999999995E-2</c:v>
                      </c:pt>
                      <c:pt idx="413">
                        <c:v>0.11932241</c:v>
                      </c:pt>
                      <c:pt idx="414">
                        <c:v>1.0756419999999999E-2</c:v>
                      </c:pt>
                      <c:pt idx="415">
                        <c:v>1.0756419999999999E-2</c:v>
                      </c:pt>
                      <c:pt idx="416">
                        <c:v>7.6627329999999994E-2</c:v>
                      </c:pt>
                      <c:pt idx="417">
                        <c:v>5.4317940000000002E-2</c:v>
                      </c:pt>
                      <c:pt idx="418">
                        <c:v>7.8161700000000008E-3</c:v>
                      </c:pt>
                      <c:pt idx="419">
                        <c:v>0.13775696000000001</c:v>
                      </c:pt>
                      <c:pt idx="420">
                        <c:v>0.10267202</c:v>
                      </c:pt>
                      <c:pt idx="421">
                        <c:v>0.32784024</c:v>
                      </c:pt>
                      <c:pt idx="422">
                        <c:v>0.36537243000000003</c:v>
                      </c:pt>
                      <c:pt idx="423">
                        <c:v>0.40677799999999997</c:v>
                      </c:pt>
                      <c:pt idx="424">
                        <c:v>0.57204966999999995</c:v>
                      </c:pt>
                      <c:pt idx="425">
                        <c:v>0.64944727999999996</c:v>
                      </c:pt>
                      <c:pt idx="426">
                        <c:v>0.64944727999999996</c:v>
                      </c:pt>
                      <c:pt idx="427">
                        <c:v>0.17526162000000001</c:v>
                      </c:pt>
                      <c:pt idx="428">
                        <c:v>8.3867400000000002E-3</c:v>
                      </c:pt>
                      <c:pt idx="429">
                        <c:v>3.8777810000000003E-2</c:v>
                      </c:pt>
                      <c:pt idx="430">
                        <c:v>0.1473016</c:v>
                      </c:pt>
                      <c:pt idx="431">
                        <c:v>4.71303E-3</c:v>
                      </c:pt>
                      <c:pt idx="432">
                        <c:v>0.28754162</c:v>
                      </c:pt>
                      <c:pt idx="433">
                        <c:v>0.28754162</c:v>
                      </c:pt>
                      <c:pt idx="434">
                        <c:v>0.22220931999999999</c:v>
                      </c:pt>
                      <c:pt idx="435">
                        <c:v>0.41183227</c:v>
                      </c:pt>
                      <c:pt idx="436">
                        <c:v>0.55025170999999995</c:v>
                      </c:pt>
                      <c:pt idx="437">
                        <c:v>0.55805285000000004</c:v>
                      </c:pt>
                      <c:pt idx="438">
                        <c:v>0.55805285000000004</c:v>
                      </c:pt>
                      <c:pt idx="439">
                        <c:v>0.65346251</c:v>
                      </c:pt>
                      <c:pt idx="440">
                        <c:v>0.41431322999999998</c:v>
                      </c:pt>
                      <c:pt idx="441">
                        <c:v>0.22853277</c:v>
                      </c:pt>
                      <c:pt idx="442">
                        <c:v>2.9485040000000001E-2</c:v>
                      </c:pt>
                      <c:pt idx="443">
                        <c:v>9.442863E-2</c:v>
                      </c:pt>
                      <c:pt idx="444">
                        <c:v>9.442863E-2</c:v>
                      </c:pt>
                      <c:pt idx="445">
                        <c:v>0.2072138</c:v>
                      </c:pt>
                      <c:pt idx="446">
                        <c:v>0.22736542000000001</c:v>
                      </c:pt>
                      <c:pt idx="447">
                        <c:v>5.9197380000000001E-2</c:v>
                      </c:pt>
                      <c:pt idx="448">
                        <c:v>7.5762949999999996E-2</c:v>
                      </c:pt>
                      <c:pt idx="449">
                        <c:v>0.10746089</c:v>
                      </c:pt>
                      <c:pt idx="450">
                        <c:v>0.29255809999999999</c:v>
                      </c:pt>
                      <c:pt idx="451">
                        <c:v>0.29255809999999999</c:v>
                      </c:pt>
                      <c:pt idx="452">
                        <c:v>1.8145669999999999E-2</c:v>
                      </c:pt>
                      <c:pt idx="453">
                        <c:v>4.7250739999999999E-2</c:v>
                      </c:pt>
                      <c:pt idx="454">
                        <c:v>0.30363347000000002</c:v>
                      </c:pt>
                      <c:pt idx="455">
                        <c:v>0.34491902000000002</c:v>
                      </c:pt>
                      <c:pt idx="456">
                        <c:v>3.695764E-2</c:v>
                      </c:pt>
                      <c:pt idx="457">
                        <c:v>2.25297E-2</c:v>
                      </c:pt>
                      <c:pt idx="458">
                        <c:v>1.242767E-2</c:v>
                      </c:pt>
                      <c:pt idx="459">
                        <c:v>0.24781829</c:v>
                      </c:pt>
                      <c:pt idx="460">
                        <c:v>0.39130752000000002</c:v>
                      </c:pt>
                      <c:pt idx="461">
                        <c:v>0.50413980999999997</c:v>
                      </c:pt>
                      <c:pt idx="462">
                        <c:v>0.58405121999999998</c:v>
                      </c:pt>
                      <c:pt idx="463">
                        <c:v>0.49284640000000002</c:v>
                      </c:pt>
                      <c:pt idx="464">
                        <c:v>0.51244685000000001</c:v>
                      </c:pt>
                      <c:pt idx="465">
                        <c:v>0.55868297</c:v>
                      </c:pt>
                      <c:pt idx="466">
                        <c:v>0.55868297</c:v>
                      </c:pt>
                      <c:pt idx="467">
                        <c:v>0.39612269</c:v>
                      </c:pt>
                      <c:pt idx="468">
                        <c:v>0.29314231000000002</c:v>
                      </c:pt>
                      <c:pt idx="469">
                        <c:v>0.29314231000000002</c:v>
                      </c:pt>
                      <c:pt idx="470">
                        <c:v>0.4249175</c:v>
                      </c:pt>
                      <c:pt idx="471">
                        <c:v>0.54401898999999998</c:v>
                      </c:pt>
                      <c:pt idx="472">
                        <c:v>0.63778809999999997</c:v>
                      </c:pt>
                      <c:pt idx="473">
                        <c:v>0.73887459</c:v>
                      </c:pt>
                      <c:pt idx="474">
                        <c:v>0.38547899000000002</c:v>
                      </c:pt>
                      <c:pt idx="475">
                        <c:v>0.38547899000000002</c:v>
                      </c:pt>
                      <c:pt idx="476">
                        <c:v>0.49812102000000003</c:v>
                      </c:pt>
                      <c:pt idx="477">
                        <c:v>0.30760273999999999</c:v>
                      </c:pt>
                      <c:pt idx="478">
                        <c:v>2.3829360000000001E-2</c:v>
                      </c:pt>
                      <c:pt idx="479">
                        <c:v>0.15046477</c:v>
                      </c:pt>
                      <c:pt idx="480">
                        <c:v>3.5687900000000001E-3</c:v>
                      </c:pt>
                      <c:pt idx="481">
                        <c:v>0.22130968000000001</c:v>
                      </c:pt>
                      <c:pt idx="482">
                        <c:v>0.22130968000000001</c:v>
                      </c:pt>
                      <c:pt idx="483">
                        <c:v>0.35716642999999998</c:v>
                      </c:pt>
                      <c:pt idx="484">
                        <c:v>0.22046167</c:v>
                      </c:pt>
                      <c:pt idx="485">
                        <c:v>0.25492345999999999</c:v>
                      </c:pt>
                      <c:pt idx="486">
                        <c:v>0.25492345999999999</c:v>
                      </c:pt>
                      <c:pt idx="487">
                        <c:v>1.3923339999999999E-2</c:v>
                      </c:pt>
                      <c:pt idx="488">
                        <c:v>0.12938723999999999</c:v>
                      </c:pt>
                      <c:pt idx="489">
                        <c:v>2.8985239999999999E-2</c:v>
                      </c:pt>
                      <c:pt idx="490">
                        <c:v>1.8603330000000001E-2</c:v>
                      </c:pt>
                      <c:pt idx="491">
                        <c:v>2.8899250000000001E-2</c:v>
                      </c:pt>
                      <c:pt idx="492">
                        <c:v>6.7378999999999998E-3</c:v>
                      </c:pt>
                      <c:pt idx="493">
                        <c:v>8.5823559999999993E-2</c:v>
                      </c:pt>
                      <c:pt idx="494">
                        <c:v>0.18460968</c:v>
                      </c:pt>
                      <c:pt idx="495">
                        <c:v>0.17579897999999999</c:v>
                      </c:pt>
                      <c:pt idx="496">
                        <c:v>0.40813140999999997</c:v>
                      </c:pt>
                      <c:pt idx="497">
                        <c:v>0.46965677</c:v>
                      </c:pt>
                      <c:pt idx="498">
                        <c:v>0.59266655999999995</c:v>
                      </c:pt>
                      <c:pt idx="499">
                        <c:v>0.63941879000000001</c:v>
                      </c:pt>
                      <c:pt idx="500">
                        <c:v>0.63941879000000001</c:v>
                      </c:pt>
                      <c:pt idx="501">
                        <c:v>0.70726339000000005</c:v>
                      </c:pt>
                      <c:pt idx="502">
                        <c:v>0.76393401999999999</c:v>
                      </c:pt>
                      <c:pt idx="503">
                        <c:v>0.76393401999999999</c:v>
                      </c:pt>
                      <c:pt idx="504">
                        <c:v>0.42360614000000002</c:v>
                      </c:pt>
                      <c:pt idx="505">
                        <c:v>0.42360614000000002</c:v>
                      </c:pt>
                      <c:pt idx="506">
                        <c:v>0.23349800000000001</c:v>
                      </c:pt>
                      <c:pt idx="507">
                        <c:v>0.35146916</c:v>
                      </c:pt>
                      <c:pt idx="508">
                        <c:v>0.40148700999999998</c:v>
                      </c:pt>
                      <c:pt idx="509">
                        <c:v>4.605687E-2</c:v>
                      </c:pt>
                      <c:pt idx="510">
                        <c:v>3.3907909999999999E-2</c:v>
                      </c:pt>
                      <c:pt idx="511">
                        <c:v>0.26654189</c:v>
                      </c:pt>
                      <c:pt idx="512">
                        <c:v>0.26654189</c:v>
                      </c:pt>
                      <c:pt idx="513">
                        <c:v>0.36540042</c:v>
                      </c:pt>
                      <c:pt idx="514">
                        <c:v>0.36540042</c:v>
                      </c:pt>
                      <c:pt idx="515">
                        <c:v>4.377735E-2</c:v>
                      </c:pt>
                      <c:pt idx="516">
                        <c:v>0.20807621000000001</c:v>
                      </c:pt>
                      <c:pt idx="517">
                        <c:v>0.25716630000000001</c:v>
                      </c:pt>
                      <c:pt idx="518">
                        <c:v>2.249746E-2</c:v>
                      </c:pt>
                      <c:pt idx="519">
                        <c:v>2.249746E-2</c:v>
                      </c:pt>
                      <c:pt idx="520">
                        <c:v>0.12245908</c:v>
                      </c:pt>
                      <c:pt idx="521">
                        <c:v>0.22466555999999999</c:v>
                      </c:pt>
                      <c:pt idx="522">
                        <c:v>0.22466555999999999</c:v>
                      </c:pt>
                      <c:pt idx="523">
                        <c:v>0.41518970999999999</c:v>
                      </c:pt>
                      <c:pt idx="524">
                        <c:v>0.45528631000000003</c:v>
                      </c:pt>
                      <c:pt idx="525">
                        <c:v>0.22851076000000001</c:v>
                      </c:pt>
                      <c:pt idx="526">
                        <c:v>1.909783E-2</c:v>
                      </c:pt>
                      <c:pt idx="527">
                        <c:v>0.11820437</c:v>
                      </c:pt>
                      <c:pt idx="528">
                        <c:v>0.17435259</c:v>
                      </c:pt>
                      <c:pt idx="529">
                        <c:v>0.30247266</c:v>
                      </c:pt>
                      <c:pt idx="530">
                        <c:v>0.40934221999999998</c:v>
                      </c:pt>
                      <c:pt idx="531">
                        <c:v>0.26346117000000002</c:v>
                      </c:pt>
                      <c:pt idx="532">
                        <c:v>0.31396149000000001</c:v>
                      </c:pt>
                      <c:pt idx="533">
                        <c:v>0.38067237999999998</c:v>
                      </c:pt>
                      <c:pt idx="534">
                        <c:v>0.38067237999999998</c:v>
                      </c:pt>
                      <c:pt idx="535">
                        <c:v>0.49801277999999999</c:v>
                      </c:pt>
                      <c:pt idx="536">
                        <c:v>0.60233440000000005</c:v>
                      </c:pt>
                      <c:pt idx="537">
                        <c:v>0.62902139999999995</c:v>
                      </c:pt>
                      <c:pt idx="538">
                        <c:v>0.66272045999999996</c:v>
                      </c:pt>
                      <c:pt idx="539">
                        <c:v>0.19524786</c:v>
                      </c:pt>
                      <c:pt idx="540">
                        <c:v>0.41304221000000002</c:v>
                      </c:pt>
                      <c:pt idx="541">
                        <c:v>0.54429090999999996</c:v>
                      </c:pt>
                      <c:pt idx="542">
                        <c:v>0.56685684999999997</c:v>
                      </c:pt>
                      <c:pt idx="543">
                        <c:v>0.61877084999999998</c:v>
                      </c:pt>
                      <c:pt idx="544">
                        <c:v>0.29352419000000002</c:v>
                      </c:pt>
                      <c:pt idx="545">
                        <c:v>3.1713289999999998E-2</c:v>
                      </c:pt>
                      <c:pt idx="546">
                        <c:v>3.1713289999999998E-2</c:v>
                      </c:pt>
                      <c:pt idx="547">
                        <c:v>0.25127402999999998</c:v>
                      </c:pt>
                      <c:pt idx="548">
                        <c:v>0.43682304</c:v>
                      </c:pt>
                      <c:pt idx="549">
                        <c:v>0.47333177999999998</c:v>
                      </c:pt>
                      <c:pt idx="550">
                        <c:v>0.58105306999999995</c:v>
                      </c:pt>
                      <c:pt idx="551">
                        <c:v>0.63301779000000002</c:v>
                      </c:pt>
                      <c:pt idx="552">
                        <c:v>0.51476754999999996</c:v>
                      </c:pt>
                      <c:pt idx="553">
                        <c:v>0.59393267000000005</c:v>
                      </c:pt>
                      <c:pt idx="554">
                        <c:v>0.63165121999999996</c:v>
                      </c:pt>
                      <c:pt idx="555">
                        <c:v>0.46801863999999999</c:v>
                      </c:pt>
                      <c:pt idx="556">
                        <c:v>0.46801863999999999</c:v>
                      </c:pt>
                      <c:pt idx="557">
                        <c:v>0.58470467000000004</c:v>
                      </c:pt>
                      <c:pt idx="558">
                        <c:v>0.66341578999999995</c:v>
                      </c:pt>
                      <c:pt idx="559">
                        <c:v>0.58713261999999999</c:v>
                      </c:pt>
                      <c:pt idx="560">
                        <c:v>0.62212414999999999</c:v>
                      </c:pt>
                      <c:pt idx="561">
                        <c:v>0.4243151</c:v>
                      </c:pt>
                      <c:pt idx="562">
                        <c:v>0.1768431</c:v>
                      </c:pt>
                      <c:pt idx="563">
                        <c:v>0.1768431</c:v>
                      </c:pt>
                      <c:pt idx="564">
                        <c:v>0.34877245000000001</c:v>
                      </c:pt>
                      <c:pt idx="565">
                        <c:v>0.20085446000000001</c:v>
                      </c:pt>
                      <c:pt idx="566">
                        <c:v>3.2819670000000002E-2</c:v>
                      </c:pt>
                      <c:pt idx="567">
                        <c:v>0.12111436</c:v>
                      </c:pt>
                      <c:pt idx="568">
                        <c:v>5.5295829999999997E-2</c:v>
                      </c:pt>
                      <c:pt idx="569">
                        <c:v>0.1850695</c:v>
                      </c:pt>
                      <c:pt idx="570">
                        <c:v>0.31583765000000003</c:v>
                      </c:pt>
                      <c:pt idx="571">
                        <c:v>0.39703118999999998</c:v>
                      </c:pt>
                      <c:pt idx="572">
                        <c:v>0.49787582000000002</c:v>
                      </c:pt>
                      <c:pt idx="573">
                        <c:v>0.49787582000000002</c:v>
                      </c:pt>
                      <c:pt idx="574">
                        <c:v>0.49787582000000002</c:v>
                      </c:pt>
                      <c:pt idx="575">
                        <c:v>0.58181426000000003</c:v>
                      </c:pt>
                      <c:pt idx="576">
                        <c:v>0.16937261000000001</c:v>
                      </c:pt>
                      <c:pt idx="577">
                        <c:v>8.3781990000000001E-2</c:v>
                      </c:pt>
                      <c:pt idx="578">
                        <c:v>0.15679867</c:v>
                      </c:pt>
                      <c:pt idx="579">
                        <c:v>3.8676849999999999E-2</c:v>
                      </c:pt>
                      <c:pt idx="580">
                        <c:v>0.14457191</c:v>
                      </c:pt>
                      <c:pt idx="581">
                        <c:v>0.11026216</c:v>
                      </c:pt>
                      <c:pt idx="582">
                        <c:v>0.11026216</c:v>
                      </c:pt>
                      <c:pt idx="583">
                        <c:v>0.12895321000000001</c:v>
                      </c:pt>
                      <c:pt idx="584">
                        <c:v>0.12895321000000001</c:v>
                      </c:pt>
                      <c:pt idx="585">
                        <c:v>0.32553332000000001</c:v>
                      </c:pt>
                      <c:pt idx="586">
                        <c:v>0.14803127999999999</c:v>
                      </c:pt>
                      <c:pt idx="587">
                        <c:v>0.14803127999999999</c:v>
                      </c:pt>
                      <c:pt idx="588">
                        <c:v>0.21581611000000001</c:v>
                      </c:pt>
                      <c:pt idx="589">
                        <c:v>0.21134760999999999</c:v>
                      </c:pt>
                      <c:pt idx="590">
                        <c:v>0.37427221999999999</c:v>
                      </c:pt>
                      <c:pt idx="591">
                        <c:v>0.51769102</c:v>
                      </c:pt>
                      <c:pt idx="592">
                        <c:v>0.51769102</c:v>
                      </c:pt>
                      <c:pt idx="593">
                        <c:v>0.16359343000000001</c:v>
                      </c:pt>
                      <c:pt idx="594">
                        <c:v>0.22277127999999999</c:v>
                      </c:pt>
                      <c:pt idx="595">
                        <c:v>0.40620777000000002</c:v>
                      </c:pt>
                      <c:pt idx="596">
                        <c:v>0.40620777000000002</c:v>
                      </c:pt>
                      <c:pt idx="597">
                        <c:v>0.40620777000000002</c:v>
                      </c:pt>
                      <c:pt idx="598">
                        <c:v>0.55983722999999996</c:v>
                      </c:pt>
                      <c:pt idx="599">
                        <c:v>0.64463378000000005</c:v>
                      </c:pt>
                      <c:pt idx="600">
                        <c:v>0.65233914000000004</c:v>
                      </c:pt>
                      <c:pt idx="601">
                        <c:v>0.65233914000000004</c:v>
                      </c:pt>
                      <c:pt idx="602">
                        <c:v>0.72313066999999998</c:v>
                      </c:pt>
                      <c:pt idx="603">
                        <c:v>0.72313066999999998</c:v>
                      </c:pt>
                      <c:pt idx="604">
                        <c:v>0.78447871999999996</c:v>
                      </c:pt>
                      <c:pt idx="605">
                        <c:v>0.68208519000000001</c:v>
                      </c:pt>
                      <c:pt idx="606">
                        <c:v>0.19298602000000001</c:v>
                      </c:pt>
                      <c:pt idx="607">
                        <c:v>0.19298602000000001</c:v>
                      </c:pt>
                      <c:pt idx="608">
                        <c:v>0.17016194000000001</c:v>
                      </c:pt>
                      <c:pt idx="609">
                        <c:v>0.24998896000000001</c:v>
                      </c:pt>
                      <c:pt idx="610">
                        <c:v>0.41995738999999999</c:v>
                      </c:pt>
                      <c:pt idx="611">
                        <c:v>0.41995738999999999</c:v>
                      </c:pt>
                      <c:pt idx="612">
                        <c:v>0.19467545</c:v>
                      </c:pt>
                      <c:pt idx="613">
                        <c:v>0.10552359</c:v>
                      </c:pt>
                      <c:pt idx="614">
                        <c:v>0.27393539</c:v>
                      </c:pt>
                      <c:pt idx="615">
                        <c:v>2.678881E-2</c:v>
                      </c:pt>
                      <c:pt idx="616">
                        <c:v>0.12339314</c:v>
                      </c:pt>
                      <c:pt idx="617">
                        <c:v>0.12339314</c:v>
                      </c:pt>
                      <c:pt idx="618">
                        <c:v>4.236148E-2</c:v>
                      </c:pt>
                      <c:pt idx="619">
                        <c:v>0.23000224999999999</c:v>
                      </c:pt>
                      <c:pt idx="620">
                        <c:v>0.23000224999999999</c:v>
                      </c:pt>
                      <c:pt idx="621">
                        <c:v>0.23000224999999999</c:v>
                      </c:pt>
                      <c:pt idx="622">
                        <c:v>9.728088E-2</c:v>
                      </c:pt>
                      <c:pt idx="623">
                        <c:v>9.728088E-2</c:v>
                      </c:pt>
                      <c:pt idx="624">
                        <c:v>0.21969744999999999</c:v>
                      </c:pt>
                      <c:pt idx="625">
                        <c:v>0.36225346000000003</c:v>
                      </c:pt>
                      <c:pt idx="626">
                        <c:v>0.51675369000000004</c:v>
                      </c:pt>
                      <c:pt idx="627">
                        <c:v>0.29943561000000002</c:v>
                      </c:pt>
                      <c:pt idx="628">
                        <c:v>5.4840149999999997E-2</c:v>
                      </c:pt>
                      <c:pt idx="629">
                        <c:v>5.4840149999999997E-2</c:v>
                      </c:pt>
                      <c:pt idx="630">
                        <c:v>5.4840149999999997E-2</c:v>
                      </c:pt>
                      <c:pt idx="631">
                        <c:v>5.4840149999999997E-2</c:v>
                      </c:pt>
                      <c:pt idx="632">
                        <c:v>0.27689385999999999</c:v>
                      </c:pt>
                      <c:pt idx="633">
                        <c:v>0.27689385999999999</c:v>
                      </c:pt>
                      <c:pt idx="634">
                        <c:v>8.0244170000000004E-2</c:v>
                      </c:pt>
                      <c:pt idx="635">
                        <c:v>7.4498830000000002E-2</c:v>
                      </c:pt>
                      <c:pt idx="636">
                        <c:v>0.18797068</c:v>
                      </c:pt>
                      <c:pt idx="637">
                        <c:v>1.0043979999999999E-2</c:v>
                      </c:pt>
                      <c:pt idx="638">
                        <c:v>1.0043979999999999E-2</c:v>
                      </c:pt>
                      <c:pt idx="639">
                        <c:v>0.27049593</c:v>
                      </c:pt>
                      <c:pt idx="640">
                        <c:v>0.43539708999999999</c:v>
                      </c:pt>
                      <c:pt idx="641">
                        <c:v>0.43539708999999999</c:v>
                      </c:pt>
                      <c:pt idx="642">
                        <c:v>0.50517367000000002</c:v>
                      </c:pt>
                      <c:pt idx="643">
                        <c:v>0.59609365999999997</c:v>
                      </c:pt>
                      <c:pt idx="644">
                        <c:v>0.59609365999999997</c:v>
                      </c:pt>
                      <c:pt idx="645">
                        <c:v>0.27595794000000001</c:v>
                      </c:pt>
                      <c:pt idx="646">
                        <c:v>3.9822570000000002E-2</c:v>
                      </c:pt>
                      <c:pt idx="647">
                        <c:v>0.14740136000000001</c:v>
                      </c:pt>
                      <c:pt idx="648">
                        <c:v>0.28588073000000003</c:v>
                      </c:pt>
                      <c:pt idx="649">
                        <c:v>0.38992909999999997</c:v>
                      </c:pt>
                      <c:pt idx="650">
                        <c:v>0.38992909999999997</c:v>
                      </c:pt>
                      <c:pt idx="651">
                        <c:v>0.38992909999999997</c:v>
                      </c:pt>
                      <c:pt idx="652">
                        <c:v>0.48333299000000002</c:v>
                      </c:pt>
                      <c:pt idx="653">
                        <c:v>0.41130769</c:v>
                      </c:pt>
                      <c:pt idx="654">
                        <c:v>0.41130769</c:v>
                      </c:pt>
                      <c:pt idx="655">
                        <c:v>0.56141185000000005</c:v>
                      </c:pt>
                      <c:pt idx="656">
                        <c:v>0.56141185000000005</c:v>
                      </c:pt>
                      <c:pt idx="657">
                        <c:v>0.65666919999999995</c:v>
                      </c:pt>
                      <c:pt idx="658">
                        <c:v>0.72908737000000001</c:v>
                      </c:pt>
                      <c:pt idx="659">
                        <c:v>0.7798716</c:v>
                      </c:pt>
                      <c:pt idx="660">
                        <c:v>0.82076859999999996</c:v>
                      </c:pt>
                      <c:pt idx="661">
                        <c:v>0.40001200999999997</c:v>
                      </c:pt>
                      <c:pt idx="662">
                        <c:v>0.17136678</c:v>
                      </c:pt>
                      <c:pt idx="663">
                        <c:v>5.1303900000000003E-3</c:v>
                      </c:pt>
                      <c:pt idx="664">
                        <c:v>4.0137390000000002E-2</c:v>
                      </c:pt>
                      <c:pt idx="665">
                        <c:v>0.27403348</c:v>
                      </c:pt>
                      <c:pt idx="666">
                        <c:v>0.27403348</c:v>
                      </c:pt>
                      <c:pt idx="667">
                        <c:v>0.39748707</c:v>
                      </c:pt>
                      <c:pt idx="668">
                        <c:v>0.13680763000000001</c:v>
                      </c:pt>
                      <c:pt idx="669">
                        <c:v>3.6097360000000002E-2</c:v>
                      </c:pt>
                      <c:pt idx="670">
                        <c:v>7.0762359999999996E-2</c:v>
                      </c:pt>
                      <c:pt idx="671">
                        <c:v>0.16958503</c:v>
                      </c:pt>
                      <c:pt idx="672">
                        <c:v>6.0890109999999997E-2</c:v>
                      </c:pt>
                      <c:pt idx="673">
                        <c:v>2.596118E-2</c:v>
                      </c:pt>
                      <c:pt idx="674">
                        <c:v>7.5450519999999993E-2</c:v>
                      </c:pt>
                      <c:pt idx="675">
                        <c:v>6.2022010000000002E-2</c:v>
                      </c:pt>
                      <c:pt idx="676">
                        <c:v>0.17023605</c:v>
                      </c:pt>
                      <c:pt idx="677">
                        <c:v>1.67484E-2</c:v>
                      </c:pt>
                      <c:pt idx="678">
                        <c:v>0.12475617</c:v>
                      </c:pt>
                      <c:pt idx="679">
                        <c:v>0.12475617</c:v>
                      </c:pt>
                      <c:pt idx="680">
                        <c:v>0.12475617</c:v>
                      </c:pt>
                      <c:pt idx="681">
                        <c:v>0.26495811000000002</c:v>
                      </c:pt>
                      <c:pt idx="682">
                        <c:v>0.26495811000000002</c:v>
                      </c:pt>
                      <c:pt idx="683">
                        <c:v>0.36599520000000002</c:v>
                      </c:pt>
                      <c:pt idx="684">
                        <c:v>0.42524820000000002</c:v>
                      </c:pt>
                      <c:pt idx="685">
                        <c:v>9.6727969999999996E-2</c:v>
                      </c:pt>
                      <c:pt idx="686">
                        <c:v>0.35167695999999998</c:v>
                      </c:pt>
                      <c:pt idx="687">
                        <c:v>0.35167695999999998</c:v>
                      </c:pt>
                      <c:pt idx="688">
                        <c:v>0.46469976000000002</c:v>
                      </c:pt>
                      <c:pt idx="689">
                        <c:v>0.32079055000000001</c:v>
                      </c:pt>
                      <c:pt idx="690">
                        <c:v>0.47541471000000002</c:v>
                      </c:pt>
                      <c:pt idx="691">
                        <c:v>8.5489519999999999E-2</c:v>
                      </c:pt>
                      <c:pt idx="692">
                        <c:v>0.10357919</c:v>
                      </c:pt>
                      <c:pt idx="693">
                        <c:v>6.046609E-2</c:v>
                      </c:pt>
                      <c:pt idx="694">
                        <c:v>0.19801965999999999</c:v>
                      </c:pt>
                      <c:pt idx="695">
                        <c:v>0.29920395</c:v>
                      </c:pt>
                      <c:pt idx="696">
                        <c:v>0.35177981000000003</c:v>
                      </c:pt>
                      <c:pt idx="697">
                        <c:v>0.35177981000000003</c:v>
                      </c:pt>
                      <c:pt idx="698">
                        <c:v>0.45971094000000001</c:v>
                      </c:pt>
                      <c:pt idx="699">
                        <c:v>0.54549787999999999</c:v>
                      </c:pt>
                      <c:pt idx="700">
                        <c:v>0.66482273000000003</c:v>
                      </c:pt>
                      <c:pt idx="701">
                        <c:v>0.39724038</c:v>
                      </c:pt>
                      <c:pt idx="702">
                        <c:v>0.37748474999999998</c:v>
                      </c:pt>
                      <c:pt idx="703">
                        <c:v>0.41175877999999999</c:v>
                      </c:pt>
                      <c:pt idx="704">
                        <c:v>0.50756394999999999</c:v>
                      </c:pt>
                      <c:pt idx="705">
                        <c:v>0.16433788999999999</c:v>
                      </c:pt>
                      <c:pt idx="706">
                        <c:v>1.15009E-2</c:v>
                      </c:pt>
                      <c:pt idx="707">
                        <c:v>0.17182702999999999</c:v>
                      </c:pt>
                      <c:pt idx="708">
                        <c:v>0.17182702999999999</c:v>
                      </c:pt>
                      <c:pt idx="709">
                        <c:v>0.22875247000000001</c:v>
                      </c:pt>
                      <c:pt idx="710">
                        <c:v>0.10255909000000001</c:v>
                      </c:pt>
                      <c:pt idx="711">
                        <c:v>0.15422605</c:v>
                      </c:pt>
                      <c:pt idx="712">
                        <c:v>4.9366970000000003E-2</c:v>
                      </c:pt>
                      <c:pt idx="713">
                        <c:v>5.6178239999999997E-2</c:v>
                      </c:pt>
                      <c:pt idx="714">
                        <c:v>0.29160360000000002</c:v>
                      </c:pt>
                      <c:pt idx="715">
                        <c:v>0.29160360000000002</c:v>
                      </c:pt>
                      <c:pt idx="716">
                        <c:v>2.0706909999999999E-2</c:v>
                      </c:pt>
                      <c:pt idx="717">
                        <c:v>0.17789589</c:v>
                      </c:pt>
                      <c:pt idx="718">
                        <c:v>0.17789589</c:v>
                      </c:pt>
                      <c:pt idx="719">
                        <c:v>0.15676180000000001</c:v>
                      </c:pt>
                      <c:pt idx="720">
                        <c:v>2.7762390000000001E-2</c:v>
                      </c:pt>
                      <c:pt idx="721">
                        <c:v>0.22640695999999999</c:v>
                      </c:pt>
                      <c:pt idx="722">
                        <c:v>0.22640695999999999</c:v>
                      </c:pt>
                      <c:pt idx="723">
                        <c:v>0.10262414</c:v>
                      </c:pt>
                      <c:pt idx="724">
                        <c:v>4.4032799999999999E-3</c:v>
                      </c:pt>
                      <c:pt idx="725">
                        <c:v>5.9767229999999998E-2</c:v>
                      </c:pt>
                      <c:pt idx="726">
                        <c:v>0.21423464</c:v>
                      </c:pt>
                      <c:pt idx="727">
                        <c:v>0.17377954000000001</c:v>
                      </c:pt>
                      <c:pt idx="728">
                        <c:v>0.33978353</c:v>
                      </c:pt>
                      <c:pt idx="729">
                        <c:v>0.46136861000000001</c:v>
                      </c:pt>
                      <c:pt idx="730">
                        <c:v>0.56948286000000004</c:v>
                      </c:pt>
                      <c:pt idx="731">
                        <c:v>0.56948286000000004</c:v>
                      </c:pt>
                      <c:pt idx="732">
                        <c:v>0.67706339000000004</c:v>
                      </c:pt>
                      <c:pt idx="733">
                        <c:v>0.67706339000000004</c:v>
                      </c:pt>
                      <c:pt idx="734">
                        <c:v>0.44400168000000001</c:v>
                      </c:pt>
                      <c:pt idx="735">
                        <c:v>8.3960129999999994E-2</c:v>
                      </c:pt>
                      <c:pt idx="736">
                        <c:v>0.17462532</c:v>
                      </c:pt>
                      <c:pt idx="737">
                        <c:v>0.26756490999999999</c:v>
                      </c:pt>
                      <c:pt idx="738">
                        <c:v>8.4087190000000006E-2</c:v>
                      </c:pt>
                      <c:pt idx="739">
                        <c:v>0.10077453</c:v>
                      </c:pt>
                      <c:pt idx="740">
                        <c:v>0.10077453</c:v>
                      </c:pt>
                      <c:pt idx="741">
                        <c:v>0.1553339</c:v>
                      </c:pt>
                      <c:pt idx="742">
                        <c:v>0.39001652999999997</c:v>
                      </c:pt>
                      <c:pt idx="743">
                        <c:v>0.39930048000000001</c:v>
                      </c:pt>
                      <c:pt idx="744">
                        <c:v>0.52537065000000005</c:v>
                      </c:pt>
                      <c:pt idx="745">
                        <c:v>0.26979188999999998</c:v>
                      </c:pt>
                      <c:pt idx="746">
                        <c:v>0.35532530000000001</c:v>
                      </c:pt>
                      <c:pt idx="747">
                        <c:v>0.35532530000000001</c:v>
                      </c:pt>
                      <c:pt idx="748">
                        <c:v>0.50542284000000004</c:v>
                      </c:pt>
                      <c:pt idx="749">
                        <c:v>0.54874562999999998</c:v>
                      </c:pt>
                      <c:pt idx="750">
                        <c:v>0.65382298000000005</c:v>
                      </c:pt>
                      <c:pt idx="751">
                        <c:v>0.65382298000000005</c:v>
                      </c:pt>
                      <c:pt idx="752">
                        <c:v>0.69122280000000003</c:v>
                      </c:pt>
                      <c:pt idx="753">
                        <c:v>0.69122280000000003</c:v>
                      </c:pt>
                      <c:pt idx="754">
                        <c:v>0.47084723000000001</c:v>
                      </c:pt>
                      <c:pt idx="755">
                        <c:v>0.60761187999999999</c:v>
                      </c:pt>
                      <c:pt idx="756">
                        <c:v>0.71484239999999999</c:v>
                      </c:pt>
                      <c:pt idx="757">
                        <c:v>0.71484239999999999</c:v>
                      </c:pt>
                      <c:pt idx="758">
                        <c:v>0.73377738999999997</c:v>
                      </c:pt>
                      <c:pt idx="759">
                        <c:v>0.78210568000000003</c:v>
                      </c:pt>
                      <c:pt idx="760">
                        <c:v>0.80831876999999996</c:v>
                      </c:pt>
                      <c:pt idx="761">
                        <c:v>0.84813676000000005</c:v>
                      </c:pt>
                      <c:pt idx="762">
                        <c:v>0.84813676000000005</c:v>
                      </c:pt>
                      <c:pt idx="763">
                        <c:v>0.88477528999999999</c:v>
                      </c:pt>
                      <c:pt idx="764">
                        <c:v>0.45551336999999997</c:v>
                      </c:pt>
                      <c:pt idx="765">
                        <c:v>0.45551336999999997</c:v>
                      </c:pt>
                      <c:pt idx="766">
                        <c:v>0.10449528</c:v>
                      </c:pt>
                      <c:pt idx="767">
                        <c:v>0.15162771</c:v>
                      </c:pt>
                      <c:pt idx="768">
                        <c:v>0.23701468000000001</c:v>
                      </c:pt>
                      <c:pt idx="769">
                        <c:v>1.190421E-2</c:v>
                      </c:pt>
                      <c:pt idx="770">
                        <c:v>0.16897698999999999</c:v>
                      </c:pt>
                      <c:pt idx="771">
                        <c:v>0.16897698999999999</c:v>
                      </c:pt>
                      <c:pt idx="772">
                        <c:v>2.329378E-2</c:v>
                      </c:pt>
                      <c:pt idx="773">
                        <c:v>3.340651E-2</c:v>
                      </c:pt>
                      <c:pt idx="774">
                        <c:v>0.14275879999999999</c:v>
                      </c:pt>
                      <c:pt idx="775">
                        <c:v>2.32704E-2</c:v>
                      </c:pt>
                      <c:pt idx="776">
                        <c:v>2.32704E-2</c:v>
                      </c:pt>
                      <c:pt idx="777">
                        <c:v>0.25095284000000001</c:v>
                      </c:pt>
                      <c:pt idx="778">
                        <c:v>0.31817378000000002</c:v>
                      </c:pt>
                      <c:pt idx="779">
                        <c:v>0.4848655</c:v>
                      </c:pt>
                      <c:pt idx="780">
                        <c:v>0.4848655</c:v>
                      </c:pt>
                      <c:pt idx="781">
                        <c:v>0.4848655</c:v>
                      </c:pt>
                      <c:pt idx="782">
                        <c:v>0.28212084999999998</c:v>
                      </c:pt>
                      <c:pt idx="783">
                        <c:v>0.28212084999999998</c:v>
                      </c:pt>
                      <c:pt idx="784">
                        <c:v>0.40957559999999998</c:v>
                      </c:pt>
                      <c:pt idx="785">
                        <c:v>0.33163397999999999</c:v>
                      </c:pt>
                      <c:pt idx="786">
                        <c:v>0.33163397999999999</c:v>
                      </c:pt>
                      <c:pt idx="787">
                        <c:v>0.55892675000000003</c:v>
                      </c:pt>
                      <c:pt idx="788">
                        <c:v>0.55892675000000003</c:v>
                      </c:pt>
                      <c:pt idx="789">
                        <c:v>0.68972027000000002</c:v>
                      </c:pt>
                      <c:pt idx="790">
                        <c:v>0.77042199</c:v>
                      </c:pt>
                      <c:pt idx="791">
                        <c:v>0.81847605000000001</c:v>
                      </c:pt>
                      <c:pt idx="792">
                        <c:v>0.81847605000000001</c:v>
                      </c:pt>
                      <c:pt idx="793">
                        <c:v>0.43552826</c:v>
                      </c:pt>
                      <c:pt idx="794">
                        <c:v>0.43552826</c:v>
                      </c:pt>
                      <c:pt idx="795">
                        <c:v>0.13457764</c:v>
                      </c:pt>
                      <c:pt idx="796">
                        <c:v>0.10858283000000001</c:v>
                      </c:pt>
                      <c:pt idx="797">
                        <c:v>0.10858283000000001</c:v>
                      </c:pt>
                      <c:pt idx="798">
                        <c:v>0.31292462999999998</c:v>
                      </c:pt>
                      <c:pt idx="799">
                        <c:v>0.14617015</c:v>
                      </c:pt>
                      <c:pt idx="800">
                        <c:v>0.14617015</c:v>
                      </c:pt>
                      <c:pt idx="801">
                        <c:v>0.16735518999999999</c:v>
                      </c:pt>
                      <c:pt idx="802">
                        <c:v>0.32827464000000001</c:v>
                      </c:pt>
                      <c:pt idx="803">
                        <c:v>0.44123504000000002</c:v>
                      </c:pt>
                      <c:pt idx="804">
                        <c:v>0.44123504000000002</c:v>
                      </c:pt>
                      <c:pt idx="805">
                        <c:v>5.3676460000000002E-2</c:v>
                      </c:pt>
                      <c:pt idx="806">
                        <c:v>0.12008613999999999</c:v>
                      </c:pt>
                      <c:pt idx="807">
                        <c:v>0.12008613999999999</c:v>
                      </c:pt>
                      <c:pt idx="808">
                        <c:v>0.17018815000000001</c:v>
                      </c:pt>
                      <c:pt idx="809">
                        <c:v>0.17018815000000001</c:v>
                      </c:pt>
                      <c:pt idx="810">
                        <c:v>0.19205198000000001</c:v>
                      </c:pt>
                      <c:pt idx="811">
                        <c:v>7.9541000000000004E-3</c:v>
                      </c:pt>
                      <c:pt idx="812">
                        <c:v>0.24993863999999999</c:v>
                      </c:pt>
                      <c:pt idx="813">
                        <c:v>7.370032E-2</c:v>
                      </c:pt>
                      <c:pt idx="814">
                        <c:v>0.11139234000000001</c:v>
                      </c:pt>
                      <c:pt idx="815">
                        <c:v>0.31390439999999997</c:v>
                      </c:pt>
                      <c:pt idx="816">
                        <c:v>0.47228154999999999</c:v>
                      </c:pt>
                      <c:pt idx="817">
                        <c:v>0.56130751000000001</c:v>
                      </c:pt>
                      <c:pt idx="818">
                        <c:v>0.61719349000000001</c:v>
                      </c:pt>
                      <c:pt idx="819">
                        <c:v>0.64574893</c:v>
                      </c:pt>
                      <c:pt idx="820">
                        <c:v>0.64574893</c:v>
                      </c:pt>
                      <c:pt idx="821">
                        <c:v>0.39796434000000003</c:v>
                      </c:pt>
                      <c:pt idx="822">
                        <c:v>0.25733246999999998</c:v>
                      </c:pt>
                      <c:pt idx="823">
                        <c:v>0.23176658999999999</c:v>
                      </c:pt>
                      <c:pt idx="824">
                        <c:v>0.15423824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 ADXi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Лист1!$O$4:$O$828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7.1428569999999997E-2</c:v>
                      </c:pt>
                      <c:pt idx="1">
                        <c:v>8.5765030000000006E-2</c:v>
                      </c:pt>
                      <c:pt idx="2">
                        <c:v>0.1001015</c:v>
                      </c:pt>
                      <c:pt idx="3">
                        <c:v>0.13711142000000001</c:v>
                      </c:pt>
                      <c:pt idx="4">
                        <c:v>0.18381478000000001</c:v>
                      </c:pt>
                      <c:pt idx="5">
                        <c:v>0.23253103999999999</c:v>
                      </c:pt>
                      <c:pt idx="6">
                        <c:v>0.28803811000000001</c:v>
                      </c:pt>
                      <c:pt idx="7">
                        <c:v>0.34461427</c:v>
                      </c:pt>
                      <c:pt idx="8">
                        <c:v>0.40119042999999999</c:v>
                      </c:pt>
                      <c:pt idx="9">
                        <c:v>0.42831640999999998</c:v>
                      </c:pt>
                      <c:pt idx="10">
                        <c:v>0.43029918</c:v>
                      </c:pt>
                      <c:pt idx="11">
                        <c:v>0.43611518999999999</c:v>
                      </c:pt>
                      <c:pt idx="12">
                        <c:v>0.44376748999999999</c:v>
                      </c:pt>
                      <c:pt idx="13">
                        <c:v>0.46800658000000001</c:v>
                      </c:pt>
                      <c:pt idx="14">
                        <c:v>0.42081710999999999</c:v>
                      </c:pt>
                      <c:pt idx="15">
                        <c:v>0.40958508999999999</c:v>
                      </c:pt>
                      <c:pt idx="16">
                        <c:v>0.40129346999999999</c:v>
                      </c:pt>
                      <c:pt idx="17">
                        <c:v>0.3703284</c:v>
                      </c:pt>
                      <c:pt idx="18">
                        <c:v>0.34239273999999997</c:v>
                      </c:pt>
                      <c:pt idx="19">
                        <c:v>0.31983615999999998</c:v>
                      </c:pt>
                      <c:pt idx="20">
                        <c:v>0.29380345000000002</c:v>
                      </c:pt>
                      <c:pt idx="21">
                        <c:v>0.26844285000000001</c:v>
                      </c:pt>
                      <c:pt idx="22">
                        <c:v>0.22325320000000001</c:v>
                      </c:pt>
                      <c:pt idx="23">
                        <c:v>0.21998788</c:v>
                      </c:pt>
                      <c:pt idx="24">
                        <c:v>0.24312391999999999</c:v>
                      </c:pt>
                      <c:pt idx="25">
                        <c:v>0.23846978999999999</c:v>
                      </c:pt>
                      <c:pt idx="26">
                        <c:v>0.23296206</c:v>
                      </c:pt>
                      <c:pt idx="27">
                        <c:v>0.22840357</c:v>
                      </c:pt>
                      <c:pt idx="28">
                        <c:v>0.22384508</c:v>
                      </c:pt>
                      <c:pt idx="29">
                        <c:v>0.22615637999999999</c:v>
                      </c:pt>
                      <c:pt idx="30">
                        <c:v>0.23874725999999999</c:v>
                      </c:pt>
                      <c:pt idx="31">
                        <c:v>0.26257346999999998</c:v>
                      </c:pt>
                      <c:pt idx="32">
                        <c:v>0.27367681999999999</c:v>
                      </c:pt>
                      <c:pt idx="33">
                        <c:v>0.28129578</c:v>
                      </c:pt>
                      <c:pt idx="34">
                        <c:v>0.29258638999999997</c:v>
                      </c:pt>
                      <c:pt idx="35">
                        <c:v>0.29190273</c:v>
                      </c:pt>
                      <c:pt idx="36">
                        <c:v>0.28328437000000001</c:v>
                      </c:pt>
                      <c:pt idx="37">
                        <c:v>0.26219186999999999</c:v>
                      </c:pt>
                      <c:pt idx="38">
                        <c:v>0.24768994999999999</c:v>
                      </c:pt>
                      <c:pt idx="39">
                        <c:v>0.25714496999999997</c:v>
                      </c:pt>
                      <c:pt idx="40">
                        <c:v>0.26763967</c:v>
                      </c:pt>
                      <c:pt idx="41">
                        <c:v>0.25853522000000001</c:v>
                      </c:pt>
                      <c:pt idx="42">
                        <c:v>0.24492613999999999</c:v>
                      </c:pt>
                      <c:pt idx="43">
                        <c:v>0.25563786999999999</c:v>
                      </c:pt>
                      <c:pt idx="44">
                        <c:v>0.26514641999999999</c:v>
                      </c:pt>
                      <c:pt idx="45">
                        <c:v>0.27296125999999998</c:v>
                      </c:pt>
                      <c:pt idx="46">
                        <c:v>0.27946052999999998</c:v>
                      </c:pt>
                      <c:pt idx="47">
                        <c:v>0.28034331000000001</c:v>
                      </c:pt>
                      <c:pt idx="48">
                        <c:v>0.27968295999999998</c:v>
                      </c:pt>
                      <c:pt idx="49">
                        <c:v>0.26666141999999998</c:v>
                      </c:pt>
                      <c:pt idx="50">
                        <c:v>0.28140362000000002</c:v>
                      </c:pt>
                      <c:pt idx="51">
                        <c:v>0.29614582</c:v>
                      </c:pt>
                      <c:pt idx="52">
                        <c:v>0.30561761999999998</c:v>
                      </c:pt>
                      <c:pt idx="53">
                        <c:v>0.32919037000000001</c:v>
                      </c:pt>
                      <c:pt idx="54">
                        <c:v>0.35558822000000001</c:v>
                      </c:pt>
                      <c:pt idx="55">
                        <c:v>0.36081414000000001</c:v>
                      </c:pt>
                      <c:pt idx="56">
                        <c:v>0.35715594000000001</c:v>
                      </c:pt>
                      <c:pt idx="57">
                        <c:v>0.35604195</c:v>
                      </c:pt>
                      <c:pt idx="58">
                        <c:v>0.34291116999999999</c:v>
                      </c:pt>
                      <c:pt idx="59">
                        <c:v>0.31599756000000001</c:v>
                      </c:pt>
                      <c:pt idx="60">
                        <c:v>0.28725024999999998</c:v>
                      </c:pt>
                      <c:pt idx="61">
                        <c:v>0.26111235999999999</c:v>
                      </c:pt>
                      <c:pt idx="62">
                        <c:v>0.22953127000000001</c:v>
                      </c:pt>
                      <c:pt idx="63">
                        <c:v>0.23864329000000001</c:v>
                      </c:pt>
                      <c:pt idx="64">
                        <c:v>0.2346733</c:v>
                      </c:pt>
                      <c:pt idx="65">
                        <c:v>0.23164265000000001</c:v>
                      </c:pt>
                      <c:pt idx="66">
                        <c:v>0.23355633000000001</c:v>
                      </c:pt>
                      <c:pt idx="67">
                        <c:v>0.23369472999999999</c:v>
                      </c:pt>
                      <c:pt idx="68">
                        <c:v>0.22094221999999999</c:v>
                      </c:pt>
                      <c:pt idx="69">
                        <c:v>0.21738457</c:v>
                      </c:pt>
                      <c:pt idx="70">
                        <c:v>0.21893992000000001</c:v>
                      </c:pt>
                      <c:pt idx="71">
                        <c:v>0.21622838999999999</c:v>
                      </c:pt>
                      <c:pt idx="72">
                        <c:v>0.2236175</c:v>
                      </c:pt>
                      <c:pt idx="73">
                        <c:v>0.24373016</c:v>
                      </c:pt>
                      <c:pt idx="74">
                        <c:v>0.27394241000000003</c:v>
                      </c:pt>
                      <c:pt idx="75">
                        <c:v>0.30325413000000001</c:v>
                      </c:pt>
                      <c:pt idx="76">
                        <c:v>0.31748176</c:v>
                      </c:pt>
                      <c:pt idx="77">
                        <c:v>0.31649774000000003</c:v>
                      </c:pt>
                      <c:pt idx="78">
                        <c:v>0.32673411000000002</c:v>
                      </c:pt>
                      <c:pt idx="79">
                        <c:v>0.31630165999999998</c:v>
                      </c:pt>
                      <c:pt idx="80">
                        <c:v>0.30783141000000003</c:v>
                      </c:pt>
                      <c:pt idx="81">
                        <c:v>0.27841264999999998</c:v>
                      </c:pt>
                      <c:pt idx="82">
                        <c:v>0.27036037000000002</c:v>
                      </c:pt>
                      <c:pt idx="83">
                        <c:v>0.27472407999999998</c:v>
                      </c:pt>
                      <c:pt idx="84">
                        <c:v>0.29681407999999998</c:v>
                      </c:pt>
                      <c:pt idx="85">
                        <c:v>0.31741785</c:v>
                      </c:pt>
                      <c:pt idx="86">
                        <c:v>0.32510851000000002</c:v>
                      </c:pt>
                      <c:pt idx="87">
                        <c:v>0.33081766000000001</c:v>
                      </c:pt>
                      <c:pt idx="88">
                        <c:v>0.33797248000000002</c:v>
                      </c:pt>
                      <c:pt idx="89">
                        <c:v>0.3300901</c:v>
                      </c:pt>
                      <c:pt idx="90">
                        <c:v>0.33486095999999999</c:v>
                      </c:pt>
                      <c:pt idx="91">
                        <c:v>0.34036680000000002</c:v>
                      </c:pt>
                      <c:pt idx="92">
                        <c:v>0.35297603999999999</c:v>
                      </c:pt>
                      <c:pt idx="93">
                        <c:v>0.39403357</c:v>
                      </c:pt>
                      <c:pt idx="94">
                        <c:v>0.43130075000000001</c:v>
                      </c:pt>
                      <c:pt idx="95">
                        <c:v>0.46722739000000002</c:v>
                      </c:pt>
                      <c:pt idx="96">
                        <c:v>0.49132865999999997</c:v>
                      </c:pt>
                      <c:pt idx="97">
                        <c:v>0.52193705999999995</c:v>
                      </c:pt>
                      <c:pt idx="98">
                        <c:v>0.53515984999999999</c:v>
                      </c:pt>
                      <c:pt idx="99">
                        <c:v>0.52695871999999999</c:v>
                      </c:pt>
                      <c:pt idx="100">
                        <c:v>0.53062999</c:v>
                      </c:pt>
                      <c:pt idx="101">
                        <c:v>0.53642710999999998</c:v>
                      </c:pt>
                      <c:pt idx="102">
                        <c:v>0.53766387000000004</c:v>
                      </c:pt>
                      <c:pt idx="103">
                        <c:v>0.55393784000000001</c:v>
                      </c:pt>
                      <c:pt idx="104">
                        <c:v>0.57657354999999999</c:v>
                      </c:pt>
                      <c:pt idx="105">
                        <c:v>0.58774842000000005</c:v>
                      </c:pt>
                      <c:pt idx="106">
                        <c:v>0.59368151000000002</c:v>
                      </c:pt>
                      <c:pt idx="107">
                        <c:v>0.57026761000000004</c:v>
                      </c:pt>
                      <c:pt idx="108">
                        <c:v>0.52415657999999998</c:v>
                      </c:pt>
                      <c:pt idx="109">
                        <c:v>0.49557727000000001</c:v>
                      </c:pt>
                      <c:pt idx="110">
                        <c:v>0.45532853000000001</c:v>
                      </c:pt>
                      <c:pt idx="111">
                        <c:v>0.40897185000000003</c:v>
                      </c:pt>
                      <c:pt idx="112">
                        <c:v>0.37529632000000002</c:v>
                      </c:pt>
                      <c:pt idx="113">
                        <c:v>0.36487043000000002</c:v>
                      </c:pt>
                      <c:pt idx="114">
                        <c:v>0.34086349999999999</c:v>
                      </c:pt>
                      <c:pt idx="115">
                        <c:v>0.30822987000000002</c:v>
                      </c:pt>
                      <c:pt idx="116">
                        <c:v>0.28197926000000001</c:v>
                      </c:pt>
                      <c:pt idx="117">
                        <c:v>0.25572865</c:v>
                      </c:pt>
                      <c:pt idx="118">
                        <c:v>0.23232296999999999</c:v>
                      </c:pt>
                      <c:pt idx="119">
                        <c:v>0.23019561999999999</c:v>
                      </c:pt>
                      <c:pt idx="120">
                        <c:v>0.23303608000000001</c:v>
                      </c:pt>
                      <c:pt idx="121">
                        <c:v>0.25969864999999998</c:v>
                      </c:pt>
                      <c:pt idx="122">
                        <c:v>0.30823842000000001</c:v>
                      </c:pt>
                      <c:pt idx="123">
                        <c:v>0.35251223999999998</c:v>
                      </c:pt>
                      <c:pt idx="124">
                        <c:v>0.40911790999999997</c:v>
                      </c:pt>
                      <c:pt idx="125">
                        <c:v>0.46976031000000001</c:v>
                      </c:pt>
                      <c:pt idx="126">
                        <c:v>0.52775106999999999</c:v>
                      </c:pt>
                      <c:pt idx="127">
                        <c:v>0.57371972000000004</c:v>
                      </c:pt>
                      <c:pt idx="128">
                        <c:v>0.60653223999999994</c:v>
                      </c:pt>
                      <c:pt idx="129">
                        <c:v>0.62243674000000004</c:v>
                      </c:pt>
                      <c:pt idx="130">
                        <c:v>0.60914798999999997</c:v>
                      </c:pt>
                      <c:pt idx="131">
                        <c:v>0.59051562999999996</c:v>
                      </c:pt>
                      <c:pt idx="132">
                        <c:v>0.56630026</c:v>
                      </c:pt>
                      <c:pt idx="133">
                        <c:v>0.54451501000000002</c:v>
                      </c:pt>
                      <c:pt idx="134">
                        <c:v>0.52064547999999999</c:v>
                      </c:pt>
                      <c:pt idx="135">
                        <c:v>0.49223465</c:v>
                      </c:pt>
                      <c:pt idx="136">
                        <c:v>0.45782824999999999</c:v>
                      </c:pt>
                      <c:pt idx="137">
                        <c:v>0.40598867</c:v>
                      </c:pt>
                      <c:pt idx="138">
                        <c:v>0.34754921</c:v>
                      </c:pt>
                      <c:pt idx="139">
                        <c:v>0.28629803999999998</c:v>
                      </c:pt>
                      <c:pt idx="140">
                        <c:v>0.23272465000000001</c:v>
                      </c:pt>
                      <c:pt idx="141">
                        <c:v>0.17378202000000001</c:v>
                      </c:pt>
                      <c:pt idx="142">
                        <c:v>0.13842320999999999</c:v>
                      </c:pt>
                      <c:pt idx="143">
                        <c:v>0.11957419</c:v>
                      </c:pt>
                      <c:pt idx="144">
                        <c:v>0.1166809</c:v>
                      </c:pt>
                      <c:pt idx="145">
                        <c:v>0.13696652000000001</c:v>
                      </c:pt>
                      <c:pt idx="146">
                        <c:v>0.15605936000000001</c:v>
                      </c:pt>
                      <c:pt idx="147">
                        <c:v>0.16634335</c:v>
                      </c:pt>
                      <c:pt idx="148">
                        <c:v>0.17704823</c:v>
                      </c:pt>
                      <c:pt idx="149">
                        <c:v>0.15756084000000001</c:v>
                      </c:pt>
                      <c:pt idx="150">
                        <c:v>0.15036742</c:v>
                      </c:pt>
                      <c:pt idx="151">
                        <c:v>0.17289687000000001</c:v>
                      </c:pt>
                      <c:pt idx="152">
                        <c:v>0.19986608</c:v>
                      </c:pt>
                      <c:pt idx="153">
                        <c:v>0.22110879999999999</c:v>
                      </c:pt>
                      <c:pt idx="154">
                        <c:v>0.22335985</c:v>
                      </c:pt>
                      <c:pt idx="155">
                        <c:v>0.24583564999999999</c:v>
                      </c:pt>
                      <c:pt idx="156">
                        <c:v>0.26489941</c:v>
                      </c:pt>
                      <c:pt idx="157">
                        <c:v>0.26849335000000002</c:v>
                      </c:pt>
                      <c:pt idx="158">
                        <c:v>0.27150200000000002</c:v>
                      </c:pt>
                      <c:pt idx="159">
                        <c:v>0.25667536000000002</c:v>
                      </c:pt>
                      <c:pt idx="160">
                        <c:v>0.24212149999999999</c:v>
                      </c:pt>
                      <c:pt idx="161">
                        <c:v>0.22274679999999999</c:v>
                      </c:pt>
                      <c:pt idx="162">
                        <c:v>0.21297886999999999</c:v>
                      </c:pt>
                      <c:pt idx="163">
                        <c:v>0.24258381000000001</c:v>
                      </c:pt>
                      <c:pt idx="164">
                        <c:v>0.27286315999999999</c:v>
                      </c:pt>
                      <c:pt idx="165">
                        <c:v>0.29154316000000002</c:v>
                      </c:pt>
                      <c:pt idx="166">
                        <c:v>0.27831732999999997</c:v>
                      </c:pt>
                      <c:pt idx="167">
                        <c:v>0.28358439000000002</c:v>
                      </c:pt>
                      <c:pt idx="168">
                        <c:v>0.30447911999999999</c:v>
                      </c:pt>
                      <c:pt idx="169">
                        <c:v>0.32157782000000001</c:v>
                      </c:pt>
                      <c:pt idx="170">
                        <c:v>0.33184474000000003</c:v>
                      </c:pt>
                      <c:pt idx="171">
                        <c:v>0.34302021999999999</c:v>
                      </c:pt>
                      <c:pt idx="172">
                        <c:v>0.35420605999999999</c:v>
                      </c:pt>
                      <c:pt idx="173">
                        <c:v>0.36479294000000001</c:v>
                      </c:pt>
                      <c:pt idx="174">
                        <c:v>0.36999513000000001</c:v>
                      </c:pt>
                      <c:pt idx="175">
                        <c:v>0.37987190999999998</c:v>
                      </c:pt>
                      <c:pt idx="176">
                        <c:v>0.38978332999999998</c:v>
                      </c:pt>
                      <c:pt idx="177">
                        <c:v>0.39186154000000001</c:v>
                      </c:pt>
                      <c:pt idx="178">
                        <c:v>0.38914285999999998</c:v>
                      </c:pt>
                      <c:pt idx="179">
                        <c:v>0.37411038000000002</c:v>
                      </c:pt>
                      <c:pt idx="180">
                        <c:v>0.36661484999999999</c:v>
                      </c:pt>
                      <c:pt idx="181">
                        <c:v>0.34291454999999998</c:v>
                      </c:pt>
                      <c:pt idx="182">
                        <c:v>0.31914681</c:v>
                      </c:pt>
                      <c:pt idx="183">
                        <c:v>0.29763534000000003</c:v>
                      </c:pt>
                      <c:pt idx="184">
                        <c:v>0.28582443000000002</c:v>
                      </c:pt>
                      <c:pt idx="185">
                        <c:v>0.28299386999999998</c:v>
                      </c:pt>
                      <c:pt idx="186">
                        <c:v>0.27229761000000002</c:v>
                      </c:pt>
                      <c:pt idx="187">
                        <c:v>0.26220030999999999</c:v>
                      </c:pt>
                      <c:pt idx="188">
                        <c:v>0.26667120999999999</c:v>
                      </c:pt>
                      <c:pt idx="189">
                        <c:v>0.24773323999999999</c:v>
                      </c:pt>
                      <c:pt idx="190">
                        <c:v>0.21896029</c:v>
                      </c:pt>
                      <c:pt idx="191">
                        <c:v>0.19018734000000001</c:v>
                      </c:pt>
                      <c:pt idx="192">
                        <c:v>0.15739142</c:v>
                      </c:pt>
                      <c:pt idx="193">
                        <c:v>0.13125597999999999</c:v>
                      </c:pt>
                      <c:pt idx="194">
                        <c:v>0.14018077000000001</c:v>
                      </c:pt>
                      <c:pt idx="195">
                        <c:v>0.14155306000000001</c:v>
                      </c:pt>
                      <c:pt idx="196">
                        <c:v>0.14624898</c:v>
                      </c:pt>
                      <c:pt idx="197">
                        <c:v>0.15076424999999999</c:v>
                      </c:pt>
                      <c:pt idx="198">
                        <c:v>0.15487417000000001</c:v>
                      </c:pt>
                      <c:pt idx="199">
                        <c:v>0.17043201999999999</c:v>
                      </c:pt>
                      <c:pt idx="200">
                        <c:v>0.19115995</c:v>
                      </c:pt>
                      <c:pt idx="201">
                        <c:v>0.21990143000000001</c:v>
                      </c:pt>
                      <c:pt idx="202">
                        <c:v>0.23918661999999999</c:v>
                      </c:pt>
                      <c:pt idx="203">
                        <c:v>0.27668067000000002</c:v>
                      </c:pt>
                      <c:pt idx="204">
                        <c:v>0.27868059000000001</c:v>
                      </c:pt>
                      <c:pt idx="205">
                        <c:v>0.27926668999999998</c:v>
                      </c:pt>
                      <c:pt idx="206">
                        <c:v>0.28019632</c:v>
                      </c:pt>
                      <c:pt idx="207">
                        <c:v>0.29923532000000003</c:v>
                      </c:pt>
                      <c:pt idx="208">
                        <c:v>0.30758297000000001</c:v>
                      </c:pt>
                      <c:pt idx="209">
                        <c:v>0.33937864000000001</c:v>
                      </c:pt>
                      <c:pt idx="210">
                        <c:v>0.37074481999999997</c:v>
                      </c:pt>
                      <c:pt idx="211">
                        <c:v>0.39232523000000002</c:v>
                      </c:pt>
                      <c:pt idx="212">
                        <c:v>0.40800524999999999</c:v>
                      </c:pt>
                      <c:pt idx="213">
                        <c:v>0.39722212000000001</c:v>
                      </c:pt>
                      <c:pt idx="214">
                        <c:v>0.39617579000000003</c:v>
                      </c:pt>
                      <c:pt idx="215">
                        <c:v>0.38740137000000002</c:v>
                      </c:pt>
                      <c:pt idx="216">
                        <c:v>0.38289862000000002</c:v>
                      </c:pt>
                      <c:pt idx="217">
                        <c:v>0.38244728</c:v>
                      </c:pt>
                      <c:pt idx="218">
                        <c:v>0.41655515999999998</c:v>
                      </c:pt>
                      <c:pt idx="219">
                        <c:v>0.41392361999999999</c:v>
                      </c:pt>
                      <c:pt idx="220">
                        <c:v>0.42448925999999998</c:v>
                      </c:pt>
                      <c:pt idx="221">
                        <c:v>0.42412266999999998</c:v>
                      </c:pt>
                      <c:pt idx="222">
                        <c:v>0.43581851999999999</c:v>
                      </c:pt>
                      <c:pt idx="223">
                        <c:v>0.43505722000000002</c:v>
                      </c:pt>
                      <c:pt idx="224">
                        <c:v>0.40242181999999999</c:v>
                      </c:pt>
                      <c:pt idx="225">
                        <c:v>0.37094486999999998</c:v>
                      </c:pt>
                      <c:pt idx="226">
                        <c:v>0.33151827</c:v>
                      </c:pt>
                      <c:pt idx="227">
                        <c:v>0.31308606</c:v>
                      </c:pt>
                      <c:pt idx="228">
                        <c:v>0.29738000999999997</c:v>
                      </c:pt>
                      <c:pt idx="229">
                        <c:v>0.29319037999999997</c:v>
                      </c:pt>
                      <c:pt idx="230">
                        <c:v>0.27695785000000001</c:v>
                      </c:pt>
                      <c:pt idx="231">
                        <c:v>0.26119215000000001</c:v>
                      </c:pt>
                      <c:pt idx="232">
                        <c:v>0.24325052999999999</c:v>
                      </c:pt>
                      <c:pt idx="233">
                        <c:v>0.27603298999999998</c:v>
                      </c:pt>
                      <c:pt idx="234">
                        <c:v>0.28728385000000001</c:v>
                      </c:pt>
                      <c:pt idx="235">
                        <c:v>0.27410898</c:v>
                      </c:pt>
                      <c:pt idx="236">
                        <c:v>0.26273224000000001</c:v>
                      </c:pt>
                      <c:pt idx="237">
                        <c:v>0.26014335999999999</c:v>
                      </c:pt>
                      <c:pt idx="238">
                        <c:v>0.28637384999999999</c:v>
                      </c:pt>
                      <c:pt idx="239">
                        <c:v>0.29306592999999997</c:v>
                      </c:pt>
                      <c:pt idx="240">
                        <c:v>0.30865008999999999</c:v>
                      </c:pt>
                      <c:pt idx="241">
                        <c:v>0.31706763999999998</c:v>
                      </c:pt>
                      <c:pt idx="242">
                        <c:v>0.30666283999999999</c:v>
                      </c:pt>
                      <c:pt idx="243">
                        <c:v>0.28586294000000001</c:v>
                      </c:pt>
                      <c:pt idx="244">
                        <c:v>0.28004942999999999</c:v>
                      </c:pt>
                      <c:pt idx="245">
                        <c:v>0.27763114</c:v>
                      </c:pt>
                      <c:pt idx="246">
                        <c:v>0.27521284000000001</c:v>
                      </c:pt>
                      <c:pt idx="247">
                        <c:v>0.24906533</c:v>
                      </c:pt>
                      <c:pt idx="248">
                        <c:v>0.22262091000000001</c:v>
                      </c:pt>
                      <c:pt idx="249">
                        <c:v>0.21924694</c:v>
                      </c:pt>
                      <c:pt idx="250">
                        <c:v>0.21753281999999999</c:v>
                      </c:pt>
                      <c:pt idx="251">
                        <c:v>0.19089126000000001</c:v>
                      </c:pt>
                      <c:pt idx="252">
                        <c:v>0.16390265000000001</c:v>
                      </c:pt>
                      <c:pt idx="253">
                        <c:v>0.15253232</c:v>
                      </c:pt>
                      <c:pt idx="254">
                        <c:v>0.15084405000000001</c:v>
                      </c:pt>
                      <c:pt idx="255">
                        <c:v>0.15734971</c:v>
                      </c:pt>
                      <c:pt idx="256">
                        <c:v>0.15986684000000001</c:v>
                      </c:pt>
                      <c:pt idx="257">
                        <c:v>0.16807499000000001</c:v>
                      </c:pt>
                      <c:pt idx="258">
                        <c:v>0.16324118000000001</c:v>
                      </c:pt>
                      <c:pt idx="259">
                        <c:v>0.14470176000000001</c:v>
                      </c:pt>
                      <c:pt idx="260">
                        <c:v>0.13308902</c:v>
                      </c:pt>
                      <c:pt idx="261">
                        <c:v>0.13070019999999999</c:v>
                      </c:pt>
                      <c:pt idx="262">
                        <c:v>0.14369056999999999</c:v>
                      </c:pt>
                      <c:pt idx="263">
                        <c:v>0.16360348</c:v>
                      </c:pt>
                      <c:pt idx="264">
                        <c:v>0.14442368</c:v>
                      </c:pt>
                      <c:pt idx="265">
                        <c:v>0.14138344999999999</c:v>
                      </c:pt>
                      <c:pt idx="266">
                        <c:v>0.13397808999999999</c:v>
                      </c:pt>
                      <c:pt idx="267">
                        <c:v>0.14214615</c:v>
                      </c:pt>
                      <c:pt idx="268">
                        <c:v>0.14815015000000001</c:v>
                      </c:pt>
                      <c:pt idx="269">
                        <c:v>0.15414475</c:v>
                      </c:pt>
                      <c:pt idx="270">
                        <c:v>0.17043973000000001</c:v>
                      </c:pt>
                      <c:pt idx="271">
                        <c:v>0.18576838000000001</c:v>
                      </c:pt>
                      <c:pt idx="272">
                        <c:v>0.20860085</c:v>
                      </c:pt>
                      <c:pt idx="273">
                        <c:v>0.21390637000000001</c:v>
                      </c:pt>
                      <c:pt idx="274">
                        <c:v>0.21228521</c:v>
                      </c:pt>
                      <c:pt idx="275">
                        <c:v>0.21571373999999999</c:v>
                      </c:pt>
                      <c:pt idx="276">
                        <c:v>0.20398408000000001</c:v>
                      </c:pt>
                      <c:pt idx="277">
                        <c:v>0.19965009</c:v>
                      </c:pt>
                      <c:pt idx="278">
                        <c:v>0.20112023000000001</c:v>
                      </c:pt>
                      <c:pt idx="279">
                        <c:v>0.20042602000000001</c:v>
                      </c:pt>
                      <c:pt idx="280">
                        <c:v>0.19692541</c:v>
                      </c:pt>
                      <c:pt idx="281">
                        <c:v>0.19443379999999999</c:v>
                      </c:pt>
                      <c:pt idx="282">
                        <c:v>0.19726277</c:v>
                      </c:pt>
                      <c:pt idx="283">
                        <c:v>0.19907385999999999</c:v>
                      </c:pt>
                      <c:pt idx="284">
                        <c:v>0.18410645</c:v>
                      </c:pt>
                      <c:pt idx="285">
                        <c:v>0.16856567</c:v>
                      </c:pt>
                      <c:pt idx="286">
                        <c:v>0.16738195</c:v>
                      </c:pt>
                      <c:pt idx="287">
                        <c:v>0.17766531999999999</c:v>
                      </c:pt>
                      <c:pt idx="288">
                        <c:v>0.18237138</c:v>
                      </c:pt>
                      <c:pt idx="289">
                        <c:v>0.18943017000000001</c:v>
                      </c:pt>
                      <c:pt idx="290">
                        <c:v>0.21337244999999999</c:v>
                      </c:pt>
                      <c:pt idx="291">
                        <c:v>0.22313282000000001</c:v>
                      </c:pt>
                      <c:pt idx="292">
                        <c:v>0.22515281000000001</c:v>
                      </c:pt>
                      <c:pt idx="293">
                        <c:v>0.23707610000000001</c:v>
                      </c:pt>
                      <c:pt idx="294">
                        <c:v>0.25992699000000002</c:v>
                      </c:pt>
                      <c:pt idx="295">
                        <c:v>0.27124880000000001</c:v>
                      </c:pt>
                      <c:pt idx="296">
                        <c:v>0.27379709000000002</c:v>
                      </c:pt>
                      <c:pt idx="297">
                        <c:v>0.26767067999999999</c:v>
                      </c:pt>
                      <c:pt idx="298">
                        <c:v>0.28170441000000002</c:v>
                      </c:pt>
                      <c:pt idx="299">
                        <c:v>0.27542581999999999</c:v>
                      </c:pt>
                      <c:pt idx="300">
                        <c:v>0.26642782999999998</c:v>
                      </c:pt>
                      <c:pt idx="301">
                        <c:v>0.27394687000000001</c:v>
                      </c:pt>
                      <c:pt idx="302">
                        <c:v>0.28898846</c:v>
                      </c:pt>
                      <c:pt idx="303">
                        <c:v>0.29390812999999999</c:v>
                      </c:pt>
                      <c:pt idx="304">
                        <c:v>0.27059908999999999</c:v>
                      </c:pt>
                      <c:pt idx="305">
                        <c:v>0.24299246999999999</c:v>
                      </c:pt>
                      <c:pt idx="306">
                        <c:v>0.25541487000000002</c:v>
                      </c:pt>
                      <c:pt idx="307">
                        <c:v>0.26009831</c:v>
                      </c:pt>
                      <c:pt idx="308">
                        <c:v>0.26183358000000001</c:v>
                      </c:pt>
                      <c:pt idx="309">
                        <c:v>0.24830886999999999</c:v>
                      </c:pt>
                      <c:pt idx="310">
                        <c:v>0.23640641000000001</c:v>
                      </c:pt>
                      <c:pt idx="311">
                        <c:v>0.23317864999999999</c:v>
                      </c:pt>
                      <c:pt idx="312">
                        <c:v>0.21771518000000001</c:v>
                      </c:pt>
                      <c:pt idx="313">
                        <c:v>0.2208939</c:v>
                      </c:pt>
                      <c:pt idx="314">
                        <c:v>0.20729591999999999</c:v>
                      </c:pt>
                      <c:pt idx="315">
                        <c:v>0.20151299</c:v>
                      </c:pt>
                      <c:pt idx="316">
                        <c:v>0.17880942</c:v>
                      </c:pt>
                      <c:pt idx="317">
                        <c:v>0.17454217999999999</c:v>
                      </c:pt>
                      <c:pt idx="318">
                        <c:v>0.1866594</c:v>
                      </c:pt>
                      <c:pt idx="319">
                        <c:v>0.21062231000000001</c:v>
                      </c:pt>
                      <c:pt idx="320">
                        <c:v>0.20872698000000001</c:v>
                      </c:pt>
                      <c:pt idx="321">
                        <c:v>0.19275123999999999</c:v>
                      </c:pt>
                      <c:pt idx="322">
                        <c:v>0.17887285999999999</c:v>
                      </c:pt>
                      <c:pt idx="323">
                        <c:v>0.18946045</c:v>
                      </c:pt>
                      <c:pt idx="324">
                        <c:v>0.19761582999999999</c:v>
                      </c:pt>
                      <c:pt idx="325">
                        <c:v>0.21217699000000001</c:v>
                      </c:pt>
                      <c:pt idx="326">
                        <c:v>0.22684393</c:v>
                      </c:pt>
                      <c:pt idx="327">
                        <c:v>0.23762295</c:v>
                      </c:pt>
                      <c:pt idx="328">
                        <c:v>0.24753567000000001</c:v>
                      </c:pt>
                      <c:pt idx="329">
                        <c:v>0.22997766</c:v>
                      </c:pt>
                      <c:pt idx="330">
                        <c:v>0.22978725</c:v>
                      </c:pt>
                      <c:pt idx="331">
                        <c:v>0.23324127</c:v>
                      </c:pt>
                      <c:pt idx="332">
                        <c:v>0.21695481</c:v>
                      </c:pt>
                      <c:pt idx="333">
                        <c:v>0.18882266</c:v>
                      </c:pt>
                      <c:pt idx="334">
                        <c:v>0.17202830999999999</c:v>
                      </c:pt>
                      <c:pt idx="335">
                        <c:v>0.18959913</c:v>
                      </c:pt>
                      <c:pt idx="336">
                        <c:v>0.19185171000000001</c:v>
                      </c:pt>
                      <c:pt idx="337">
                        <c:v>0.17543047000000001</c:v>
                      </c:pt>
                      <c:pt idx="338">
                        <c:v>0.15575410000000001</c:v>
                      </c:pt>
                      <c:pt idx="339">
                        <c:v>0.13825003999999999</c:v>
                      </c:pt>
                      <c:pt idx="340">
                        <c:v>0.14634362000000001</c:v>
                      </c:pt>
                      <c:pt idx="341">
                        <c:v>0.1544372</c:v>
                      </c:pt>
                      <c:pt idx="342">
                        <c:v>0.16449686999999999</c:v>
                      </c:pt>
                      <c:pt idx="343">
                        <c:v>0.16706525999999999</c:v>
                      </c:pt>
                      <c:pt idx="344">
                        <c:v>0.16724143999999999</c:v>
                      </c:pt>
                      <c:pt idx="345">
                        <c:v>0.16552327</c:v>
                      </c:pt>
                      <c:pt idx="346">
                        <c:v>0.18354559000000001</c:v>
                      </c:pt>
                      <c:pt idx="347">
                        <c:v>0.19974428999999999</c:v>
                      </c:pt>
                      <c:pt idx="348">
                        <c:v>0.20376269</c:v>
                      </c:pt>
                      <c:pt idx="349">
                        <c:v>0.19053100000000001</c:v>
                      </c:pt>
                      <c:pt idx="350">
                        <c:v>0.19949786999999999</c:v>
                      </c:pt>
                      <c:pt idx="351">
                        <c:v>0.19635332999999999</c:v>
                      </c:pt>
                      <c:pt idx="352">
                        <c:v>0.19034540999999999</c:v>
                      </c:pt>
                      <c:pt idx="353">
                        <c:v>0.18335492</c:v>
                      </c:pt>
                      <c:pt idx="354">
                        <c:v>0.16585194</c:v>
                      </c:pt>
                      <c:pt idx="355">
                        <c:v>0.16343690999999999</c:v>
                      </c:pt>
                      <c:pt idx="356">
                        <c:v>0.17779136000000001</c:v>
                      </c:pt>
                      <c:pt idx="357">
                        <c:v>0.2055188</c:v>
                      </c:pt>
                      <c:pt idx="358">
                        <c:v>0.23324623999999999</c:v>
                      </c:pt>
                      <c:pt idx="359">
                        <c:v>0.24901195000000001</c:v>
                      </c:pt>
                      <c:pt idx="360">
                        <c:v>0.25821108999999998</c:v>
                      </c:pt>
                      <c:pt idx="361">
                        <c:v>0.27354814999999999</c:v>
                      </c:pt>
                      <c:pt idx="362">
                        <c:v>0.28854983000000001</c:v>
                      </c:pt>
                      <c:pt idx="363">
                        <c:v>0.31468771000000001</c:v>
                      </c:pt>
                      <c:pt idx="364">
                        <c:v>0.33426582999999999</c:v>
                      </c:pt>
                      <c:pt idx="365">
                        <c:v>0.37313154999999998</c:v>
                      </c:pt>
                      <c:pt idx="366">
                        <c:v>0.41965455000000002</c:v>
                      </c:pt>
                      <c:pt idx="367">
                        <c:v>0.46471676000000001</c:v>
                      </c:pt>
                      <c:pt idx="368">
                        <c:v>0.50977897999999999</c:v>
                      </c:pt>
                      <c:pt idx="369">
                        <c:v>0.50897221999999998</c:v>
                      </c:pt>
                      <c:pt idx="370">
                        <c:v>0.48958629999999997</c:v>
                      </c:pt>
                      <c:pt idx="371">
                        <c:v>0.47759464000000001</c:v>
                      </c:pt>
                      <c:pt idx="372">
                        <c:v>0.45435210999999998</c:v>
                      </c:pt>
                      <c:pt idx="373">
                        <c:v>0.42753886000000002</c:v>
                      </c:pt>
                      <c:pt idx="374">
                        <c:v>0.40729219</c:v>
                      </c:pt>
                      <c:pt idx="375">
                        <c:v>0.40200620999999997</c:v>
                      </c:pt>
                      <c:pt idx="376">
                        <c:v>0.41049493999999997</c:v>
                      </c:pt>
                      <c:pt idx="377">
                        <c:v>0.39667129000000001</c:v>
                      </c:pt>
                      <c:pt idx="378">
                        <c:v>0.35403532999999998</c:v>
                      </c:pt>
                      <c:pt idx="379">
                        <c:v>0.31986682999999999</c:v>
                      </c:pt>
                      <c:pt idx="380">
                        <c:v>0.27962498000000002</c:v>
                      </c:pt>
                      <c:pt idx="381">
                        <c:v>0.23384421</c:v>
                      </c:pt>
                      <c:pt idx="382">
                        <c:v>0.20048627999999999</c:v>
                      </c:pt>
                      <c:pt idx="383">
                        <c:v>0.19148904999999999</c:v>
                      </c:pt>
                      <c:pt idx="384">
                        <c:v>0.19704494</c:v>
                      </c:pt>
                      <c:pt idx="385">
                        <c:v>0.21721531999999999</c:v>
                      </c:pt>
                      <c:pt idx="386">
                        <c:v>0.25784551999999999</c:v>
                      </c:pt>
                      <c:pt idx="387">
                        <c:v>0.27497118999999998</c:v>
                      </c:pt>
                      <c:pt idx="388">
                        <c:v>0.29209686000000001</c:v>
                      </c:pt>
                      <c:pt idx="389">
                        <c:v>0.29580287999999999</c:v>
                      </c:pt>
                      <c:pt idx="390">
                        <c:v>0.28759010000000002</c:v>
                      </c:pt>
                      <c:pt idx="391">
                        <c:v>0.29707634999999999</c:v>
                      </c:pt>
                      <c:pt idx="392">
                        <c:v>0.31221743000000002</c:v>
                      </c:pt>
                      <c:pt idx="393">
                        <c:v>0.33014062</c:v>
                      </c:pt>
                      <c:pt idx="394">
                        <c:v>0.35491410000000001</c:v>
                      </c:pt>
                      <c:pt idx="395">
                        <c:v>0.38520019</c:v>
                      </c:pt>
                      <c:pt idx="396">
                        <c:v>0.40306344</c:v>
                      </c:pt>
                      <c:pt idx="397">
                        <c:v>0.43200504000000001</c:v>
                      </c:pt>
                      <c:pt idx="398">
                        <c:v>0.45698633</c:v>
                      </c:pt>
                      <c:pt idx="399">
                        <c:v>0.47119870000000003</c:v>
                      </c:pt>
                      <c:pt idx="400">
                        <c:v>0.47381295000000001</c:v>
                      </c:pt>
                      <c:pt idx="401">
                        <c:v>0.49137995000000001</c:v>
                      </c:pt>
                      <c:pt idx="402">
                        <c:v>0.48203265000000001</c:v>
                      </c:pt>
                      <c:pt idx="403">
                        <c:v>0.46526725000000002</c:v>
                      </c:pt>
                      <c:pt idx="404">
                        <c:v>0.44941489000000001</c:v>
                      </c:pt>
                      <c:pt idx="405">
                        <c:v>0.43023394999999998</c:v>
                      </c:pt>
                      <c:pt idx="406">
                        <c:v>0.42263096</c:v>
                      </c:pt>
                      <c:pt idx="407">
                        <c:v>0.41657094</c:v>
                      </c:pt>
                      <c:pt idx="408">
                        <c:v>0.40847294000000001</c:v>
                      </c:pt>
                      <c:pt idx="409">
                        <c:v>0.39828308000000001</c:v>
                      </c:pt>
                      <c:pt idx="410">
                        <c:v>0.39810959000000001</c:v>
                      </c:pt>
                      <c:pt idx="411">
                        <c:v>0.37888500000000003</c:v>
                      </c:pt>
                      <c:pt idx="412">
                        <c:v>0.33455017999999997</c:v>
                      </c:pt>
                      <c:pt idx="413">
                        <c:v>0.29004542999999999</c:v>
                      </c:pt>
                      <c:pt idx="414">
                        <c:v>0.24017512999999999</c:v>
                      </c:pt>
                      <c:pt idx="415">
                        <c:v>0.19885660999999999</c:v>
                      </c:pt>
                      <c:pt idx="416">
                        <c:v>0.18915745</c:v>
                      </c:pt>
                      <c:pt idx="417">
                        <c:v>0.17942751000000001</c:v>
                      </c:pt>
                      <c:pt idx="418">
                        <c:v>0.17612274999999999</c:v>
                      </c:pt>
                      <c:pt idx="419">
                        <c:v>0.17587051000000001</c:v>
                      </c:pt>
                      <c:pt idx="420">
                        <c:v>0.17563277999999999</c:v>
                      </c:pt>
                      <c:pt idx="421">
                        <c:v>0.17868596</c:v>
                      </c:pt>
                      <c:pt idx="422">
                        <c:v>0.18088713000000001</c:v>
                      </c:pt>
                      <c:pt idx="423">
                        <c:v>0.18202931</c:v>
                      </c:pt>
                      <c:pt idx="424">
                        <c:v>0.18496023</c:v>
                      </c:pt>
                      <c:pt idx="425">
                        <c:v>0.20781264999999999</c:v>
                      </c:pt>
                      <c:pt idx="426">
                        <c:v>0.24935433000000001</c:v>
                      </c:pt>
                      <c:pt idx="427">
                        <c:v>0.25334997999999997</c:v>
                      </c:pt>
                      <c:pt idx="428">
                        <c:v>0.25318072000000003</c:v>
                      </c:pt>
                      <c:pt idx="429">
                        <c:v>0.25518225</c:v>
                      </c:pt>
                      <c:pt idx="430">
                        <c:v>0.26023041000000002</c:v>
                      </c:pt>
                      <c:pt idx="431">
                        <c:v>0.2566872</c:v>
                      </c:pt>
                      <c:pt idx="432">
                        <c:v>0.27666759000000002</c:v>
                      </c:pt>
                      <c:pt idx="433">
                        <c:v>0.28736650000000002</c:v>
                      </c:pt>
                      <c:pt idx="434">
                        <c:v>0.29590487999999998</c:v>
                      </c:pt>
                      <c:pt idx="435">
                        <c:v>0.30190431000000001</c:v>
                      </c:pt>
                      <c:pt idx="436">
                        <c:v>0.31510997000000002</c:v>
                      </c:pt>
                      <c:pt idx="437">
                        <c:v>0.32591532000000001</c:v>
                      </c:pt>
                      <c:pt idx="438">
                        <c:v>0.32491554</c:v>
                      </c:pt>
                      <c:pt idx="439">
                        <c:v>0.32520234999999997</c:v>
                      </c:pt>
                      <c:pt idx="440">
                        <c:v>0.30840706000000001</c:v>
                      </c:pt>
                      <c:pt idx="441">
                        <c:v>0.31221214000000003</c:v>
                      </c:pt>
                      <c:pt idx="442">
                        <c:v>0.31371916</c:v>
                      </c:pt>
                      <c:pt idx="443">
                        <c:v>0.31769422000000003</c:v>
                      </c:pt>
                      <c:pt idx="444">
                        <c:v>0.31391757999999997</c:v>
                      </c:pt>
                      <c:pt idx="445">
                        <c:v>0.32838191999999999</c:v>
                      </c:pt>
                      <c:pt idx="446">
                        <c:v>0.32408362000000002</c:v>
                      </c:pt>
                      <c:pt idx="447">
                        <c:v>0.30777331000000002</c:v>
                      </c:pt>
                      <c:pt idx="448">
                        <c:v>0.29731286000000001</c:v>
                      </c:pt>
                      <c:pt idx="449">
                        <c:v>0.27557205000000001</c:v>
                      </c:pt>
                      <c:pt idx="450">
                        <c:v>0.25716536000000001</c:v>
                      </c:pt>
                      <c:pt idx="451">
                        <c:v>0.23820145000000001</c:v>
                      </c:pt>
                      <c:pt idx="452">
                        <c:v>0.19963665</c:v>
                      </c:pt>
                      <c:pt idx="453">
                        <c:v>0.15633580999999999</c:v>
                      </c:pt>
                      <c:pt idx="454">
                        <c:v>0.14843011</c:v>
                      </c:pt>
                      <c:pt idx="455">
                        <c:v>0.15674341</c:v>
                      </c:pt>
                      <c:pt idx="456">
                        <c:v>0.15727716999999999</c:v>
                      </c:pt>
                      <c:pt idx="457">
                        <c:v>0.15214153</c:v>
                      </c:pt>
                      <c:pt idx="458">
                        <c:v>0.14628432</c:v>
                      </c:pt>
                      <c:pt idx="459">
                        <c:v>0.14918464000000001</c:v>
                      </c:pt>
                      <c:pt idx="460">
                        <c:v>0.16089479000000001</c:v>
                      </c:pt>
                      <c:pt idx="461">
                        <c:v>0.1926764</c:v>
                      </c:pt>
                      <c:pt idx="462">
                        <c:v>0.22898270000000001</c:v>
                      </c:pt>
                      <c:pt idx="463">
                        <c:v>0.25651024</c:v>
                      </c:pt>
                      <c:pt idx="464">
                        <c:v>0.27221657999999999</c:v>
                      </c:pt>
                      <c:pt idx="465">
                        <c:v>0.29122550000000003</c:v>
                      </c:pt>
                      <c:pt idx="466">
                        <c:v>0.32983530999999999</c:v>
                      </c:pt>
                      <c:pt idx="467">
                        <c:v>0.35475473000000002</c:v>
                      </c:pt>
                      <c:pt idx="468">
                        <c:v>0.35400535999999999</c:v>
                      </c:pt>
                      <c:pt idx="469">
                        <c:v>0.35030702000000002</c:v>
                      </c:pt>
                      <c:pt idx="470">
                        <c:v>0.37801844000000001</c:v>
                      </c:pt>
                      <c:pt idx="471">
                        <c:v>0.41526767999999997</c:v>
                      </c:pt>
                      <c:pt idx="472">
                        <c:v>0.45993627999999998</c:v>
                      </c:pt>
                      <c:pt idx="473">
                        <c:v>0.49501172999999998</c:v>
                      </c:pt>
                      <c:pt idx="474">
                        <c:v>0.49459541000000001</c:v>
                      </c:pt>
                      <c:pt idx="475">
                        <c:v>0.48611963000000002</c:v>
                      </c:pt>
                      <c:pt idx="476">
                        <c:v>0.47998175999999998</c:v>
                      </c:pt>
                      <c:pt idx="477">
                        <c:v>0.46675007000000002</c:v>
                      </c:pt>
                      <c:pt idx="478">
                        <c:v>0.43184882000000002</c:v>
                      </c:pt>
                      <c:pt idx="479">
                        <c:v>0.40269038000000001</c:v>
                      </c:pt>
                      <c:pt idx="480">
                        <c:v>0.36303936999999997</c:v>
                      </c:pt>
                      <c:pt idx="481">
                        <c:v>0.35055271999999998</c:v>
                      </c:pt>
                      <c:pt idx="482">
                        <c:v>0.34542181999999999</c:v>
                      </c:pt>
                      <c:pt idx="483">
                        <c:v>0.34999497000000002</c:v>
                      </c:pt>
                      <c:pt idx="484">
                        <c:v>0.33539099</c:v>
                      </c:pt>
                      <c:pt idx="485">
                        <c:v>0.31474131</c:v>
                      </c:pt>
                      <c:pt idx="486">
                        <c:v>0.28739383000000002</c:v>
                      </c:pt>
                      <c:pt idx="487">
                        <c:v>0.2356116</c:v>
                      </c:pt>
                      <c:pt idx="488">
                        <c:v>0.21731933</c:v>
                      </c:pt>
                      <c:pt idx="489">
                        <c:v>0.19185548999999999</c:v>
                      </c:pt>
                      <c:pt idx="490">
                        <c:v>0.15760423000000001</c:v>
                      </c:pt>
                      <c:pt idx="491">
                        <c:v>0.13769683999999999</c:v>
                      </c:pt>
                      <c:pt idx="492">
                        <c:v>0.13647602</c:v>
                      </c:pt>
                      <c:pt idx="493">
                        <c:v>0.13185879</c:v>
                      </c:pt>
                      <c:pt idx="494">
                        <c:v>0.14479027999999999</c:v>
                      </c:pt>
                      <c:pt idx="495">
                        <c:v>0.14153952</c:v>
                      </c:pt>
                      <c:pt idx="496">
                        <c:v>0.15488393</c:v>
                      </c:pt>
                      <c:pt idx="497">
                        <c:v>0.16291895000000001</c:v>
                      </c:pt>
                      <c:pt idx="498">
                        <c:v>0.18950501</c:v>
                      </c:pt>
                      <c:pt idx="499">
                        <c:v>0.21696897000000001</c:v>
                      </c:pt>
                      <c:pt idx="500">
                        <c:v>0.24443292</c:v>
                      </c:pt>
                      <c:pt idx="501">
                        <c:v>0.29395721000000002</c:v>
                      </c:pt>
                      <c:pt idx="502">
                        <c:v>0.33928197999999998</c:v>
                      </c:pt>
                      <c:pt idx="503">
                        <c:v>0.39177832000000001</c:v>
                      </c:pt>
                      <c:pt idx="504">
                        <c:v>0.42070709000000001</c:v>
                      </c:pt>
                      <c:pt idx="505">
                        <c:v>0.44890044000000001</c:v>
                      </c:pt>
                      <c:pt idx="506">
                        <c:v>0.46509759000000001</c:v>
                      </c:pt>
                      <c:pt idx="507">
                        <c:v>0.48407228000000002</c:v>
                      </c:pt>
                      <c:pt idx="508">
                        <c:v>0.49956350999999999</c:v>
                      </c:pt>
                      <c:pt idx="509">
                        <c:v>0.49029622</c:v>
                      </c:pt>
                      <c:pt idx="510">
                        <c:v>0.46356596999999999</c:v>
                      </c:pt>
                      <c:pt idx="511">
                        <c:v>0.44905775999999997</c:v>
                      </c:pt>
                      <c:pt idx="512">
                        <c:v>0.42576313999999998</c:v>
                      </c:pt>
                      <c:pt idx="513">
                        <c:v>0.40619040000000001</c:v>
                      </c:pt>
                      <c:pt idx="514">
                        <c:v>0.38661765999999997</c:v>
                      </c:pt>
                      <c:pt idx="515">
                        <c:v>0.33922580000000002</c:v>
                      </c:pt>
                      <c:pt idx="516">
                        <c:v>0.29952167000000002</c:v>
                      </c:pt>
                      <c:pt idx="517">
                        <c:v>0.26332398000000001</c:v>
                      </c:pt>
                      <c:pt idx="518">
                        <c:v>0.23467336</c:v>
                      </c:pt>
                      <c:pt idx="519">
                        <c:v>0.20602274000000001</c:v>
                      </c:pt>
                      <c:pt idx="520">
                        <c:v>0.19809139000000001</c:v>
                      </c:pt>
                      <c:pt idx="521">
                        <c:v>0.18903399000000001</c:v>
                      </c:pt>
                      <c:pt idx="522">
                        <c:v>0.17640388000000001</c:v>
                      </c:pt>
                      <c:pt idx="523">
                        <c:v>0.20277052000000001</c:v>
                      </c:pt>
                      <c:pt idx="524">
                        <c:v>0.23286897000000001</c:v>
                      </c:pt>
                      <c:pt idx="525">
                        <c:v>0.23015246</c:v>
                      </c:pt>
                      <c:pt idx="526">
                        <c:v>0.21247789</c:v>
                      </c:pt>
                      <c:pt idx="527">
                        <c:v>0.19482103000000001</c:v>
                      </c:pt>
                      <c:pt idx="528">
                        <c:v>0.18117475</c:v>
                      </c:pt>
                      <c:pt idx="529">
                        <c:v>0.19965299</c:v>
                      </c:pt>
                      <c:pt idx="530">
                        <c:v>0.21402913000000001</c:v>
                      </c:pt>
                      <c:pt idx="531">
                        <c:v>0.21447877000000001</c:v>
                      </c:pt>
                      <c:pt idx="532">
                        <c:v>0.23529763000000001</c:v>
                      </c:pt>
                      <c:pt idx="533">
                        <c:v>0.26088155000000002</c:v>
                      </c:pt>
                      <c:pt idx="534">
                        <c:v>0.27932536000000002</c:v>
                      </c:pt>
                      <c:pt idx="535">
                        <c:v>0.29885015999999998</c:v>
                      </c:pt>
                      <c:pt idx="536">
                        <c:v>0.32582650000000002</c:v>
                      </c:pt>
                      <c:pt idx="537">
                        <c:v>0.34110020000000002</c:v>
                      </c:pt>
                      <c:pt idx="538">
                        <c:v>0.35591692000000003</c:v>
                      </c:pt>
                      <c:pt idx="539">
                        <c:v>0.35354099999999999</c:v>
                      </c:pt>
                      <c:pt idx="540">
                        <c:v>0.38167988000000003</c:v>
                      </c:pt>
                      <c:pt idx="541">
                        <c:v>0.41211463999999998</c:v>
                      </c:pt>
                      <c:pt idx="542">
                        <c:v>0.44015064999999998</c:v>
                      </c:pt>
                      <c:pt idx="543">
                        <c:v>0.46274337999999998</c:v>
                      </c:pt>
                      <c:pt idx="544">
                        <c:v>0.45447067000000002</c:v>
                      </c:pt>
                      <c:pt idx="545">
                        <c:v>0.43791724999999998</c:v>
                      </c:pt>
                      <c:pt idx="546">
                        <c:v>0.41775666</c:v>
                      </c:pt>
                      <c:pt idx="547">
                        <c:v>0.40851391999999997</c:v>
                      </c:pt>
                      <c:pt idx="548">
                        <c:v>0.41252467999999998</c:v>
                      </c:pt>
                      <c:pt idx="549">
                        <c:v>0.41076174999999998</c:v>
                      </c:pt>
                      <c:pt idx="550">
                        <c:v>0.40924166000000001</c:v>
                      </c:pt>
                      <c:pt idx="551">
                        <c:v>0.40952712000000002</c:v>
                      </c:pt>
                      <c:pt idx="552">
                        <c:v>0.39895904999999998</c:v>
                      </c:pt>
                      <c:pt idx="553">
                        <c:v>0.42743653999999998</c:v>
                      </c:pt>
                      <c:pt idx="554">
                        <c:v>0.44305147</c:v>
                      </c:pt>
                      <c:pt idx="555">
                        <c:v>0.43760345</c:v>
                      </c:pt>
                      <c:pt idx="556">
                        <c:v>0.43054357999999998</c:v>
                      </c:pt>
                      <c:pt idx="557">
                        <c:v>0.42811028000000001</c:v>
                      </c:pt>
                      <c:pt idx="558">
                        <c:v>0.45453111000000002</c:v>
                      </c:pt>
                      <c:pt idx="559">
                        <c:v>0.49420391000000002</c:v>
                      </c:pt>
                      <c:pt idx="560">
                        <c:v>0.53637612000000001</c:v>
                      </c:pt>
                      <c:pt idx="561">
                        <c:v>0.54873620000000001</c:v>
                      </c:pt>
                      <c:pt idx="562">
                        <c:v>0.53016620000000003</c:v>
                      </c:pt>
                      <c:pt idx="563">
                        <c:v>0.50898843999999999</c:v>
                      </c:pt>
                      <c:pt idx="564">
                        <c:v>0.49239695999999999</c:v>
                      </c:pt>
                      <c:pt idx="565">
                        <c:v>0.46152815000000003</c:v>
                      </c:pt>
                      <c:pt idx="566">
                        <c:v>0.42710331000000001</c:v>
                      </c:pt>
                      <c:pt idx="567">
                        <c:v>0.39333056999999999</c:v>
                      </c:pt>
                      <c:pt idx="568">
                        <c:v>0.35216233000000002</c:v>
                      </c:pt>
                      <c:pt idx="569">
                        <c:v>0.33195166999999998</c:v>
                      </c:pt>
                      <c:pt idx="570">
                        <c:v>0.32108160000000002</c:v>
                      </c:pt>
                      <c:pt idx="571">
                        <c:v>0.30767634999999999</c:v>
                      </c:pt>
                      <c:pt idx="572">
                        <c:v>0.29585207000000002</c:v>
                      </c:pt>
                      <c:pt idx="573">
                        <c:v>0.28947657999999998</c:v>
                      </c:pt>
                      <c:pt idx="574">
                        <c:v>0.28060170000000001</c:v>
                      </c:pt>
                      <c:pt idx="575">
                        <c:v>0.29185164000000002</c:v>
                      </c:pt>
                      <c:pt idx="576">
                        <c:v>0.29131804</c:v>
                      </c:pt>
                      <c:pt idx="577">
                        <c:v>0.28467081999999999</c:v>
                      </c:pt>
                      <c:pt idx="578">
                        <c:v>0.27095839999999999</c:v>
                      </c:pt>
                      <c:pt idx="579">
                        <c:v>0.25937429000000001</c:v>
                      </c:pt>
                      <c:pt idx="580">
                        <c:v>0.26735659000000001</c:v>
                      </c:pt>
                      <c:pt idx="581">
                        <c:v>0.26658143000000001</c:v>
                      </c:pt>
                      <c:pt idx="582">
                        <c:v>0.27050760000000001</c:v>
                      </c:pt>
                      <c:pt idx="583">
                        <c:v>0.26649929</c:v>
                      </c:pt>
                      <c:pt idx="584">
                        <c:v>0.25315040999999999</c:v>
                      </c:pt>
                      <c:pt idx="585">
                        <c:v>0.24804341999999999</c:v>
                      </c:pt>
                      <c:pt idx="586">
                        <c:v>0.22305452000000001</c:v>
                      </c:pt>
                      <c:pt idx="587">
                        <c:v>0.19806562</c:v>
                      </c:pt>
                      <c:pt idx="588">
                        <c:v>0.17791850000000001</c:v>
                      </c:pt>
                      <c:pt idx="589">
                        <c:v>0.1514566</c:v>
                      </c:pt>
                      <c:pt idx="590">
                        <c:v>0.16609229</c:v>
                      </c:pt>
                      <c:pt idx="591">
                        <c:v>0.19708579000000001</c:v>
                      </c:pt>
                      <c:pt idx="592">
                        <c:v>0.22286381</c:v>
                      </c:pt>
                      <c:pt idx="593">
                        <c:v>0.23178641999999999</c:v>
                      </c:pt>
                      <c:pt idx="594">
                        <c:v>0.23737209000000001</c:v>
                      </c:pt>
                      <c:pt idx="595">
                        <c:v>0.25851107000000001</c:v>
                      </c:pt>
                      <c:pt idx="596">
                        <c:v>0.27965003999999999</c:v>
                      </c:pt>
                      <c:pt idx="597">
                        <c:v>0.29945393999999997</c:v>
                      </c:pt>
                      <c:pt idx="598">
                        <c:v>0.33023137000000002</c:v>
                      </c:pt>
                      <c:pt idx="599">
                        <c:v>0.35302425999999998</c:v>
                      </c:pt>
                      <c:pt idx="600">
                        <c:v>0.38904624999999998</c:v>
                      </c:pt>
                      <c:pt idx="601">
                        <c:v>0.42506822999999999</c:v>
                      </c:pt>
                      <c:pt idx="602">
                        <c:v>0.46130499000000003</c:v>
                      </c:pt>
                      <c:pt idx="603">
                        <c:v>0.49786091999999998</c:v>
                      </c:pt>
                      <c:pt idx="604">
                        <c:v>0.52716138999999995</c:v>
                      </c:pt>
                      <c:pt idx="605">
                        <c:v>0.53890382999999997</c:v>
                      </c:pt>
                      <c:pt idx="606">
                        <c:v>0.51571060999999996</c:v>
                      </c:pt>
                      <c:pt idx="607">
                        <c:v>0.51781007999999995</c:v>
                      </c:pt>
                      <c:pt idx="608">
                        <c:v>0.51405226999999998</c:v>
                      </c:pt>
                      <c:pt idx="609">
                        <c:v>0.50289379000000001</c:v>
                      </c:pt>
                      <c:pt idx="610">
                        <c:v>0.50387590000000004</c:v>
                      </c:pt>
                      <c:pt idx="611">
                        <c:v>0.50485802000000002</c:v>
                      </c:pt>
                      <c:pt idx="612">
                        <c:v>0.47877502999999999</c:v>
                      </c:pt>
                      <c:pt idx="613">
                        <c:v>0.44026715999999999</c:v>
                      </c:pt>
                      <c:pt idx="614">
                        <c:v>0.41323831999999999</c:v>
                      </c:pt>
                      <c:pt idx="615">
                        <c:v>0.36855616000000002</c:v>
                      </c:pt>
                      <c:pt idx="616">
                        <c:v>0.32571776000000002</c:v>
                      </c:pt>
                      <c:pt idx="617">
                        <c:v>0.28287937000000002</c:v>
                      </c:pt>
                      <c:pt idx="618">
                        <c:v>0.22987099</c:v>
                      </c:pt>
                      <c:pt idx="619">
                        <c:v>0.19757936000000001</c:v>
                      </c:pt>
                      <c:pt idx="620">
                        <c:v>0.20022337000000001</c:v>
                      </c:pt>
                      <c:pt idx="621">
                        <c:v>0.20286739000000001</c:v>
                      </c:pt>
                      <c:pt idx="622">
                        <c:v>0.19766159999999999</c:v>
                      </c:pt>
                      <c:pt idx="623">
                        <c:v>0.18675388000000001</c:v>
                      </c:pt>
                      <c:pt idx="624">
                        <c:v>0.17244960000000001</c:v>
                      </c:pt>
                      <c:pt idx="625">
                        <c:v>0.16832789000000001</c:v>
                      </c:pt>
                      <c:pt idx="626">
                        <c:v>0.19133348</c:v>
                      </c:pt>
                      <c:pt idx="627">
                        <c:v>0.20518433</c:v>
                      </c:pt>
                      <c:pt idx="628">
                        <c:v>0.18953466999999999</c:v>
                      </c:pt>
                      <c:pt idx="629">
                        <c:v>0.19153834</c:v>
                      </c:pt>
                      <c:pt idx="630">
                        <c:v>0.18664169999999999</c:v>
                      </c:pt>
                      <c:pt idx="631">
                        <c:v>0.18174506000000001</c:v>
                      </c:pt>
                      <c:pt idx="632">
                        <c:v>0.19849737000000001</c:v>
                      </c:pt>
                      <c:pt idx="633">
                        <c:v>0.20184677000000001</c:v>
                      </c:pt>
                      <c:pt idx="634">
                        <c:v>0.19114977</c:v>
                      </c:pt>
                      <c:pt idx="635">
                        <c:v>0.18004238</c:v>
                      </c:pt>
                      <c:pt idx="636">
                        <c:v>0.18652021999999999</c:v>
                      </c:pt>
                      <c:pt idx="637">
                        <c:v>0.18028901</c:v>
                      </c:pt>
                      <c:pt idx="638">
                        <c:v>0.16531377</c:v>
                      </c:pt>
                      <c:pt idx="639">
                        <c:v>0.15875966</c:v>
                      </c:pt>
                      <c:pt idx="640">
                        <c:v>0.15294847</c:v>
                      </c:pt>
                      <c:pt idx="641">
                        <c:v>0.16266</c:v>
                      </c:pt>
                      <c:pt idx="642">
                        <c:v>0.19482668</c:v>
                      </c:pt>
                      <c:pt idx="643">
                        <c:v>0.23348764999999999</c:v>
                      </c:pt>
                      <c:pt idx="644">
                        <c:v>0.27214861000000001</c:v>
                      </c:pt>
                      <c:pt idx="645">
                        <c:v>0.28794273999999997</c:v>
                      </c:pt>
                      <c:pt idx="646">
                        <c:v>0.27100908000000001</c:v>
                      </c:pt>
                      <c:pt idx="647">
                        <c:v>0.26175960999999998</c:v>
                      </c:pt>
                      <c:pt idx="648">
                        <c:v>0.27644794</c:v>
                      </c:pt>
                      <c:pt idx="649">
                        <c:v>0.29897867</c:v>
                      </c:pt>
                      <c:pt idx="650">
                        <c:v>0.31340426999999998</c:v>
                      </c:pt>
                      <c:pt idx="651">
                        <c:v>0.34053893000000002</c:v>
                      </c:pt>
                      <c:pt idx="652">
                        <c:v>0.37434528</c:v>
                      </c:pt>
                      <c:pt idx="653">
                        <c:v>0.38440327000000002</c:v>
                      </c:pt>
                      <c:pt idx="654">
                        <c:v>0.38268258999999999</c:v>
                      </c:pt>
                      <c:pt idx="655">
                        <c:v>0.39168364999999999</c:v>
                      </c:pt>
                      <c:pt idx="656">
                        <c:v>0.39570065999999998</c:v>
                      </c:pt>
                      <c:pt idx="657">
                        <c:v>0.40002748999999999</c:v>
                      </c:pt>
                      <c:pt idx="658">
                        <c:v>0.40952704000000001</c:v>
                      </c:pt>
                      <c:pt idx="659">
                        <c:v>0.44552087000000001</c:v>
                      </c:pt>
                      <c:pt idx="660">
                        <c:v>0.50130273000000003</c:v>
                      </c:pt>
                      <c:pt idx="661">
                        <c:v>0.51934634999999996</c:v>
                      </c:pt>
                      <c:pt idx="662">
                        <c:v>0.51116678000000004</c:v>
                      </c:pt>
                      <c:pt idx="663">
                        <c:v>0.48368116</c:v>
                      </c:pt>
                      <c:pt idx="664">
                        <c:v>0.45869604000000003</c:v>
                      </c:pt>
                      <c:pt idx="665">
                        <c:v>0.45041777999999999</c:v>
                      </c:pt>
                      <c:pt idx="666">
                        <c:v>0.43546781000000001</c:v>
                      </c:pt>
                      <c:pt idx="667">
                        <c:v>0.43448062999999998</c:v>
                      </c:pt>
                      <c:pt idx="668">
                        <c:v>0.41487348000000002</c:v>
                      </c:pt>
                      <c:pt idx="669">
                        <c:v>0.37735101999999998</c:v>
                      </c:pt>
                      <c:pt idx="670">
                        <c:v>0.34230462</c:v>
                      </c:pt>
                      <c:pt idx="671">
                        <c:v>0.30751289999999998</c:v>
                      </c:pt>
                      <c:pt idx="672">
                        <c:v>0.25978452000000002</c:v>
                      </c:pt>
                      <c:pt idx="673">
                        <c:v>0.20593378000000001</c:v>
                      </c:pt>
                      <c:pt idx="674">
                        <c:v>0.15269677000000001</c:v>
                      </c:pt>
                      <c:pt idx="675">
                        <c:v>0.12855463</c:v>
                      </c:pt>
                      <c:pt idx="676">
                        <c:v>0.12847386</c:v>
                      </c:pt>
                      <c:pt idx="677">
                        <c:v>0.12930372000000001</c:v>
                      </c:pt>
                      <c:pt idx="678">
                        <c:v>0.13534792000000001</c:v>
                      </c:pt>
                      <c:pt idx="679">
                        <c:v>0.12468525</c:v>
                      </c:pt>
                      <c:pt idx="680">
                        <c:v>0.11402258999999999</c:v>
                      </c:pt>
                      <c:pt idx="681">
                        <c:v>0.10455623</c:v>
                      </c:pt>
                      <c:pt idx="682">
                        <c:v>0.11370984000000001</c:v>
                      </c:pt>
                      <c:pt idx="683">
                        <c:v>0.13727397</c:v>
                      </c:pt>
                      <c:pt idx="684">
                        <c:v>0.16259439000000001</c:v>
                      </c:pt>
                      <c:pt idx="685">
                        <c:v>0.15739031000000001</c:v>
                      </c:pt>
                      <c:pt idx="686">
                        <c:v>0.17816080000000001</c:v>
                      </c:pt>
                      <c:pt idx="687">
                        <c:v>0.20142620999999999</c:v>
                      </c:pt>
                      <c:pt idx="688">
                        <c:v>0.22922972999999999</c:v>
                      </c:pt>
                      <c:pt idx="689">
                        <c:v>0.24771319999999999</c:v>
                      </c:pt>
                      <c:pt idx="690">
                        <c:v>0.26951167999999998</c:v>
                      </c:pt>
                      <c:pt idx="691">
                        <c:v>0.27442176000000001</c:v>
                      </c:pt>
                      <c:pt idx="692">
                        <c:v>0.27290911000000001</c:v>
                      </c:pt>
                      <c:pt idx="693">
                        <c:v>0.26831695999999999</c:v>
                      </c:pt>
                      <c:pt idx="694">
                        <c:v>0.27355006999999998</c:v>
                      </c:pt>
                      <c:pt idx="695">
                        <c:v>0.27599620000000002</c:v>
                      </c:pt>
                      <c:pt idx="696">
                        <c:v>0.28219775000000002</c:v>
                      </c:pt>
                      <c:pt idx="697">
                        <c:v>0.28118237000000001</c:v>
                      </c:pt>
                      <c:pt idx="698">
                        <c:v>0.28364399000000001</c:v>
                      </c:pt>
                      <c:pt idx="699">
                        <c:v>0.31569898000000002</c:v>
                      </c:pt>
                      <c:pt idx="700">
                        <c:v>0.33806654000000003</c:v>
                      </c:pt>
                      <c:pt idx="701">
                        <c:v>0.34132107</c:v>
                      </c:pt>
                      <c:pt idx="702">
                        <c:v>0.33509143000000002</c:v>
                      </c:pt>
                      <c:pt idx="703">
                        <c:v>0.34158916</c:v>
                      </c:pt>
                      <c:pt idx="704">
                        <c:v>0.34388552999999999</c:v>
                      </c:pt>
                      <c:pt idx="705">
                        <c:v>0.34951756</c:v>
                      </c:pt>
                      <c:pt idx="706">
                        <c:v>0.34294054000000002</c:v>
                      </c:pt>
                      <c:pt idx="707">
                        <c:v>0.35089489000000001</c:v>
                      </c:pt>
                      <c:pt idx="708">
                        <c:v>0.34902399000000001</c:v>
                      </c:pt>
                      <c:pt idx="709">
                        <c:v>0.34399173999999999</c:v>
                      </c:pt>
                      <c:pt idx="710">
                        <c:v>0.32619026000000001</c:v>
                      </c:pt>
                      <c:pt idx="711">
                        <c:v>0.31207928000000001</c:v>
                      </c:pt>
                      <c:pt idx="712">
                        <c:v>0.28276899</c:v>
                      </c:pt>
                      <c:pt idx="713">
                        <c:v>0.24781759</c:v>
                      </c:pt>
                      <c:pt idx="714">
                        <c:v>0.22115908000000001</c:v>
                      </c:pt>
                      <c:pt idx="715">
                        <c:v>0.21361359999999999</c:v>
                      </c:pt>
                      <c:pt idx="716">
                        <c:v>0.18812946</c:v>
                      </c:pt>
                      <c:pt idx="717">
                        <c:v>0.17142497000000001</c:v>
                      </c:pt>
                      <c:pt idx="718">
                        <c:v>0.14787724999999999</c:v>
                      </c:pt>
                      <c:pt idx="719">
                        <c:v>0.1473361</c:v>
                      </c:pt>
                      <c:pt idx="720">
                        <c:v>0.14849763999999999</c:v>
                      </c:pt>
                      <c:pt idx="721">
                        <c:v>0.15239621</c:v>
                      </c:pt>
                      <c:pt idx="722">
                        <c:v>0.15629477</c:v>
                      </c:pt>
                      <c:pt idx="723">
                        <c:v>0.14728559999999999</c:v>
                      </c:pt>
                      <c:pt idx="724">
                        <c:v>0.14027448000000001</c:v>
                      </c:pt>
                      <c:pt idx="725">
                        <c:v>0.13352742000000001</c:v>
                      </c:pt>
                      <c:pt idx="726">
                        <c:v>0.14530367999999999</c:v>
                      </c:pt>
                      <c:pt idx="727">
                        <c:v>0.15370376999999999</c:v>
                      </c:pt>
                      <c:pt idx="728">
                        <c:v>0.15714520000000001</c:v>
                      </c:pt>
                      <c:pt idx="729">
                        <c:v>0.16927127</c:v>
                      </c:pt>
                      <c:pt idx="730">
                        <c:v>0.20846955</c:v>
                      </c:pt>
                      <c:pt idx="731">
                        <c:v>0.23644005000000001</c:v>
                      </c:pt>
                      <c:pt idx="732">
                        <c:v>0.27209486999999999</c:v>
                      </c:pt>
                      <c:pt idx="733">
                        <c:v>0.30925926999999998</c:v>
                      </c:pt>
                      <c:pt idx="734">
                        <c:v>0.33899065</c:v>
                      </c:pt>
                      <c:pt idx="735">
                        <c:v>0.32881587000000001</c:v>
                      </c:pt>
                      <c:pt idx="736">
                        <c:v>0.32511718000000001</c:v>
                      </c:pt>
                      <c:pt idx="737">
                        <c:v>0.33689867000000001</c:v>
                      </c:pt>
                      <c:pt idx="738">
                        <c:v>0.34259038000000003</c:v>
                      </c:pt>
                      <c:pt idx="739">
                        <c:v>0.34551947</c:v>
                      </c:pt>
                      <c:pt idx="740">
                        <c:v>0.33741517999999998</c:v>
                      </c:pt>
                      <c:pt idx="741">
                        <c:v>0.33609762999999998</c:v>
                      </c:pt>
                      <c:pt idx="742">
                        <c:v>0.33968569999999998</c:v>
                      </c:pt>
                      <c:pt idx="743">
                        <c:v>0.33525226000000002</c:v>
                      </c:pt>
                      <c:pt idx="744">
                        <c:v>0.33210139</c:v>
                      </c:pt>
                      <c:pt idx="745">
                        <c:v>0.31069489</c:v>
                      </c:pt>
                      <c:pt idx="746">
                        <c:v>0.28771360000000001</c:v>
                      </c:pt>
                      <c:pt idx="747">
                        <c:v>0.26473231000000003</c:v>
                      </c:pt>
                      <c:pt idx="748">
                        <c:v>0.26911953</c:v>
                      </c:pt>
                      <c:pt idx="749">
                        <c:v>0.30231849999999999</c:v>
                      </c:pt>
                      <c:pt idx="750">
                        <c:v>0.33654689999999998</c:v>
                      </c:pt>
                      <c:pt idx="751">
                        <c:v>0.36413677</c:v>
                      </c:pt>
                      <c:pt idx="752">
                        <c:v>0.40750359000000003</c:v>
                      </c:pt>
                      <c:pt idx="753">
                        <c:v>0.44967847</c:v>
                      </c:pt>
                      <c:pt idx="754">
                        <c:v>0.47611224000000002</c:v>
                      </c:pt>
                      <c:pt idx="755">
                        <c:v>0.50841780999999997</c:v>
                      </c:pt>
                      <c:pt idx="756">
                        <c:v>0.53161965</c:v>
                      </c:pt>
                      <c:pt idx="757">
                        <c:v>0.55415835999999996</c:v>
                      </c:pt>
                      <c:pt idx="758">
                        <c:v>0.56904456000000003</c:v>
                      </c:pt>
                      <c:pt idx="759">
                        <c:v>0.60563840000000002</c:v>
                      </c:pt>
                      <c:pt idx="760">
                        <c:v>0.63799508000000005</c:v>
                      </c:pt>
                      <c:pt idx="761">
                        <c:v>0.67319589999999996</c:v>
                      </c:pt>
                      <c:pt idx="762">
                        <c:v>0.69767546000000003</c:v>
                      </c:pt>
                      <c:pt idx="763">
                        <c:v>0.72167758000000004</c:v>
                      </c:pt>
                      <c:pt idx="764">
                        <c:v>0.70751260999999999</c:v>
                      </c:pt>
                      <c:pt idx="765">
                        <c:v>0.69334764000000004</c:v>
                      </c:pt>
                      <c:pt idx="766">
                        <c:v>0.65143852999999996</c:v>
                      </c:pt>
                      <c:pt idx="767">
                        <c:v>0.61289601999999999</c:v>
                      </c:pt>
                      <c:pt idx="768">
                        <c:v>0.59619370000000005</c:v>
                      </c:pt>
                      <c:pt idx="769">
                        <c:v>0.55364314999999997</c:v>
                      </c:pt>
                      <c:pt idx="770">
                        <c:v>0.51465276000000004</c:v>
                      </c:pt>
                      <c:pt idx="771">
                        <c:v>0.47566237</c:v>
                      </c:pt>
                      <c:pt idx="772">
                        <c:v>0.42491354999999997</c:v>
                      </c:pt>
                      <c:pt idx="773">
                        <c:v>0.37143503</c:v>
                      </c:pt>
                      <c:pt idx="774">
                        <c:v>0.32389504000000002</c:v>
                      </c:pt>
                      <c:pt idx="775">
                        <c:v>0.26497600999999998</c:v>
                      </c:pt>
                      <c:pt idx="776">
                        <c:v>0.20605698</c:v>
                      </c:pt>
                      <c:pt idx="777">
                        <c:v>0.16078395000000001</c:v>
                      </c:pt>
                      <c:pt idx="778">
                        <c:v>0.15097398000000001</c:v>
                      </c:pt>
                      <c:pt idx="779">
                        <c:v>0.15307055999999999</c:v>
                      </c:pt>
                      <c:pt idx="780">
                        <c:v>0.18023986</c:v>
                      </c:pt>
                      <c:pt idx="781">
                        <c:v>0.20404256000000001</c:v>
                      </c:pt>
                      <c:pt idx="782">
                        <c:v>0.20726443</c:v>
                      </c:pt>
                      <c:pt idx="783">
                        <c:v>0.22656562</c:v>
                      </c:pt>
                      <c:pt idx="784">
                        <c:v>0.24375124000000001</c:v>
                      </c:pt>
                      <c:pt idx="785">
                        <c:v>0.25536958999999998</c:v>
                      </c:pt>
                      <c:pt idx="786">
                        <c:v>0.27739388999999998</c:v>
                      </c:pt>
                      <c:pt idx="787">
                        <c:v>0.31493104999999999</c:v>
                      </c:pt>
                      <c:pt idx="788">
                        <c:v>0.34465733999999998</c:v>
                      </c:pt>
                      <c:pt idx="789">
                        <c:v>0.39226090000000002</c:v>
                      </c:pt>
                      <c:pt idx="790">
                        <c:v>0.44562887000000001</c:v>
                      </c:pt>
                      <c:pt idx="791">
                        <c:v>0.48616624000000003</c:v>
                      </c:pt>
                      <c:pt idx="792">
                        <c:v>0.52190212000000002</c:v>
                      </c:pt>
                      <c:pt idx="793">
                        <c:v>0.51837803000000005</c:v>
                      </c:pt>
                      <c:pt idx="794">
                        <c:v>0.51485393999999995</c:v>
                      </c:pt>
                      <c:pt idx="795">
                        <c:v>0.48983337999999998</c:v>
                      </c:pt>
                      <c:pt idx="796">
                        <c:v>0.47743780000000002</c:v>
                      </c:pt>
                      <c:pt idx="797">
                        <c:v>0.46504223</c:v>
                      </c:pt>
                      <c:pt idx="798">
                        <c:v>0.45813859000000001</c:v>
                      </c:pt>
                      <c:pt idx="799">
                        <c:v>0.44489117</c:v>
                      </c:pt>
                      <c:pt idx="800">
                        <c:v>0.43164375999999999</c:v>
                      </c:pt>
                      <c:pt idx="801">
                        <c:v>0.40367436000000001</c:v>
                      </c:pt>
                      <c:pt idx="802">
                        <c:v>0.38719921000000002</c:v>
                      </c:pt>
                      <c:pt idx="803">
                        <c:v>0.36945027000000003</c:v>
                      </c:pt>
                      <c:pt idx="804">
                        <c:v>0.34593690999999999</c:v>
                      </c:pt>
                      <c:pt idx="805">
                        <c:v>0.29130836999999998</c:v>
                      </c:pt>
                      <c:pt idx="806">
                        <c:v>0.24142337999999999</c:v>
                      </c:pt>
                      <c:pt idx="807">
                        <c:v>0.2188918</c:v>
                      </c:pt>
                      <c:pt idx="808">
                        <c:v>0.19993892999999999</c:v>
                      </c:pt>
                      <c:pt idx="809">
                        <c:v>0.20248253999999999</c:v>
                      </c:pt>
                      <c:pt idx="810">
                        <c:v>0.20844462</c:v>
                      </c:pt>
                      <c:pt idx="811">
                        <c:v>0.20125684999999999</c:v>
                      </c:pt>
                      <c:pt idx="812">
                        <c:v>0.19675785000000001</c:v>
                      </c:pt>
                      <c:pt idx="813">
                        <c:v>0.19158143999999999</c:v>
                      </c:pt>
                      <c:pt idx="814">
                        <c:v>0.18909730999999999</c:v>
                      </c:pt>
                      <c:pt idx="815">
                        <c:v>0.19956510999999999</c:v>
                      </c:pt>
                      <c:pt idx="816">
                        <c:v>0.20985132000000001</c:v>
                      </c:pt>
                      <c:pt idx="817">
                        <c:v>0.21842792</c:v>
                      </c:pt>
                      <c:pt idx="818">
                        <c:v>0.23099638</c:v>
                      </c:pt>
                      <c:pt idx="819">
                        <c:v>0.27328727000000003</c:v>
                      </c:pt>
                      <c:pt idx="820">
                        <c:v>0.31083462000000001</c:v>
                      </c:pt>
                      <c:pt idx="821">
                        <c:v>0.33068305999999997</c:v>
                      </c:pt>
                      <c:pt idx="822">
                        <c:v>0.33690765</c:v>
                      </c:pt>
                      <c:pt idx="823">
                        <c:v>0.34130611</c:v>
                      </c:pt>
                      <c:pt idx="824">
                        <c:v>0.33860512999999998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Лист1!$P$3</c15:sqref>
                        </c15:formulaRef>
                      </c:ext>
                    </c:extLst>
                    <c:strCache>
                      <c:ptCount val="1"/>
                      <c:pt idx="0">
                        <c:v> Vol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Лист1!$P$4:$P$828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3.3333333299999999</c:v>
                      </c:pt>
                      <c:pt idx="1">
                        <c:v>15.76190476</c:v>
                      </c:pt>
                      <c:pt idx="2">
                        <c:v>22.485714290000001</c:v>
                      </c:pt>
                      <c:pt idx="3">
                        <c:v>27.44761905</c:v>
                      </c:pt>
                      <c:pt idx="4">
                        <c:v>34.733333330000001</c:v>
                      </c:pt>
                      <c:pt idx="5">
                        <c:v>39.876190479999998</c:v>
                      </c:pt>
                      <c:pt idx="6">
                        <c:v>46.180952380000001</c:v>
                      </c:pt>
                      <c:pt idx="7">
                        <c:v>52.590476189999997</c:v>
                      </c:pt>
                      <c:pt idx="8">
                        <c:v>56.647619050000003</c:v>
                      </c:pt>
                      <c:pt idx="9">
                        <c:v>57.533333329999998</c:v>
                      </c:pt>
                      <c:pt idx="10">
                        <c:v>60.095238100000003</c:v>
                      </c:pt>
                      <c:pt idx="11">
                        <c:v>59.514285710000003</c:v>
                      </c:pt>
                      <c:pt idx="12">
                        <c:v>55.704761900000001</c:v>
                      </c:pt>
                      <c:pt idx="13">
                        <c:v>53.8</c:v>
                      </c:pt>
                      <c:pt idx="14">
                        <c:v>52.180952380000001</c:v>
                      </c:pt>
                      <c:pt idx="15">
                        <c:v>50.638095239999998</c:v>
                      </c:pt>
                      <c:pt idx="16">
                        <c:v>51.952380949999998</c:v>
                      </c:pt>
                      <c:pt idx="17">
                        <c:v>51.742857139999998</c:v>
                      </c:pt>
                      <c:pt idx="18">
                        <c:v>57.095238100000003</c:v>
                      </c:pt>
                      <c:pt idx="19">
                        <c:v>69.276190479999997</c:v>
                      </c:pt>
                      <c:pt idx="20">
                        <c:v>78.47619048</c:v>
                      </c:pt>
                      <c:pt idx="21">
                        <c:v>86.304761900000003</c:v>
                      </c:pt>
                      <c:pt idx="22">
                        <c:v>92.609523809999999</c:v>
                      </c:pt>
                      <c:pt idx="23">
                        <c:v>94.685714290000007</c:v>
                      </c:pt>
                      <c:pt idx="24">
                        <c:v>100.21904762</c:v>
                      </c:pt>
                      <c:pt idx="25">
                        <c:v>104.95238095000001</c:v>
                      </c:pt>
                      <c:pt idx="26">
                        <c:v>105.79047619000001</c:v>
                      </c:pt>
                      <c:pt idx="27">
                        <c:v>112.62857142999999</c:v>
                      </c:pt>
                      <c:pt idx="28">
                        <c:v>109.54285714</c:v>
                      </c:pt>
                      <c:pt idx="29">
                        <c:v>103.35238095</c:v>
                      </c:pt>
                      <c:pt idx="30">
                        <c:v>101.07619047999999</c:v>
                      </c:pt>
                      <c:pt idx="31">
                        <c:v>101.66666667</c:v>
                      </c:pt>
                      <c:pt idx="32">
                        <c:v>98.933333329999996</c:v>
                      </c:pt>
                      <c:pt idx="33">
                        <c:v>91.47619048</c:v>
                      </c:pt>
                      <c:pt idx="34">
                        <c:v>87.47619048</c:v>
                      </c:pt>
                      <c:pt idx="35">
                        <c:v>83.8</c:v>
                      </c:pt>
                      <c:pt idx="36">
                        <c:v>80.809523810000002</c:v>
                      </c:pt>
                      <c:pt idx="37">
                        <c:v>77.885714289999996</c:v>
                      </c:pt>
                      <c:pt idx="38">
                        <c:v>74.790476190000007</c:v>
                      </c:pt>
                      <c:pt idx="39">
                        <c:v>71.695238099999997</c:v>
                      </c:pt>
                      <c:pt idx="40">
                        <c:v>66.219047619999998</c:v>
                      </c:pt>
                      <c:pt idx="41">
                        <c:v>61.542857140000002</c:v>
                      </c:pt>
                      <c:pt idx="42">
                        <c:v>57.590476189999997</c:v>
                      </c:pt>
                      <c:pt idx="43">
                        <c:v>56.142857139999997</c:v>
                      </c:pt>
                      <c:pt idx="44">
                        <c:v>59.247619049999997</c:v>
                      </c:pt>
                      <c:pt idx="45">
                        <c:v>61.933333330000004</c:v>
                      </c:pt>
                      <c:pt idx="46">
                        <c:v>72.714285709999999</c:v>
                      </c:pt>
                      <c:pt idx="47">
                        <c:v>77.228571430000002</c:v>
                      </c:pt>
                      <c:pt idx="48">
                        <c:v>80.342857140000007</c:v>
                      </c:pt>
                      <c:pt idx="49">
                        <c:v>82.97142857</c:v>
                      </c:pt>
                      <c:pt idx="50">
                        <c:v>86.714285709999999</c:v>
                      </c:pt>
                      <c:pt idx="51">
                        <c:v>93.085714289999999</c:v>
                      </c:pt>
                      <c:pt idx="52">
                        <c:v>92.914285710000001</c:v>
                      </c:pt>
                      <c:pt idx="53">
                        <c:v>94.866666670000001</c:v>
                      </c:pt>
                      <c:pt idx="54">
                        <c:v>89.942857140000001</c:v>
                      </c:pt>
                      <c:pt idx="55">
                        <c:v>92</c:v>
                      </c:pt>
                      <c:pt idx="56">
                        <c:v>93.352380949999997</c:v>
                      </c:pt>
                      <c:pt idx="57">
                        <c:v>95.723809520000003</c:v>
                      </c:pt>
                      <c:pt idx="58">
                        <c:v>93.685714290000007</c:v>
                      </c:pt>
                      <c:pt idx="59">
                        <c:v>90.638095239999998</c:v>
                      </c:pt>
                      <c:pt idx="60">
                        <c:v>86.761904759999993</c:v>
                      </c:pt>
                      <c:pt idx="61">
                        <c:v>88.685714290000007</c:v>
                      </c:pt>
                      <c:pt idx="62">
                        <c:v>85.238095240000007</c:v>
                      </c:pt>
                      <c:pt idx="63">
                        <c:v>86.6</c:v>
                      </c:pt>
                      <c:pt idx="64">
                        <c:v>93.628571429999994</c:v>
                      </c:pt>
                      <c:pt idx="65">
                        <c:v>99.209523809999993</c:v>
                      </c:pt>
                      <c:pt idx="66">
                        <c:v>98.161904759999999</c:v>
                      </c:pt>
                      <c:pt idx="67">
                        <c:v>100.25714286</c:v>
                      </c:pt>
                      <c:pt idx="68">
                        <c:v>99.161904759999999</c:v>
                      </c:pt>
                      <c:pt idx="69">
                        <c:v>99.428571430000005</c:v>
                      </c:pt>
                      <c:pt idx="70">
                        <c:v>98.771428569999998</c:v>
                      </c:pt>
                      <c:pt idx="71">
                        <c:v>105.38095238</c:v>
                      </c:pt>
                      <c:pt idx="72">
                        <c:v>106.19047619</c:v>
                      </c:pt>
                      <c:pt idx="73">
                        <c:v>105.58095238</c:v>
                      </c:pt>
                      <c:pt idx="74">
                        <c:v>100.8952381</c:v>
                      </c:pt>
                      <c:pt idx="75">
                        <c:v>94.209523809999993</c:v>
                      </c:pt>
                      <c:pt idx="76">
                        <c:v>86.295238100000006</c:v>
                      </c:pt>
                      <c:pt idx="77">
                        <c:v>83.828571429999997</c:v>
                      </c:pt>
                      <c:pt idx="78">
                        <c:v>81.828571429999997</c:v>
                      </c:pt>
                      <c:pt idx="79">
                        <c:v>77.885714289999996</c:v>
                      </c:pt>
                      <c:pt idx="80">
                        <c:v>75.438095239999996</c:v>
                      </c:pt>
                      <c:pt idx="81">
                        <c:v>81.428571430000005</c:v>
                      </c:pt>
                      <c:pt idx="82">
                        <c:v>79.095238100000003</c:v>
                      </c:pt>
                      <c:pt idx="83">
                        <c:v>74.666666669999998</c:v>
                      </c:pt>
                      <c:pt idx="84">
                        <c:v>73.361904760000002</c:v>
                      </c:pt>
                      <c:pt idx="85">
                        <c:v>72.923809520000006</c:v>
                      </c:pt>
                      <c:pt idx="86">
                        <c:v>71.952380950000006</c:v>
                      </c:pt>
                      <c:pt idx="87">
                        <c:v>73.742857139999998</c:v>
                      </c:pt>
                      <c:pt idx="88">
                        <c:v>75.504761900000005</c:v>
                      </c:pt>
                      <c:pt idx="89">
                        <c:v>82.171428570000003</c:v>
                      </c:pt>
                      <c:pt idx="90">
                        <c:v>83.238095240000007</c:v>
                      </c:pt>
                      <c:pt idx="91">
                        <c:v>80.8</c:v>
                      </c:pt>
                      <c:pt idx="92">
                        <c:v>78.247619049999997</c:v>
                      </c:pt>
                      <c:pt idx="93">
                        <c:v>75.752380950000003</c:v>
                      </c:pt>
                      <c:pt idx="94">
                        <c:v>75.676190480000002</c:v>
                      </c:pt>
                      <c:pt idx="95">
                        <c:v>74.704761899999994</c:v>
                      </c:pt>
                      <c:pt idx="96">
                        <c:v>78.285714290000001</c:v>
                      </c:pt>
                      <c:pt idx="97">
                        <c:v>81.152380949999994</c:v>
                      </c:pt>
                      <c:pt idx="98">
                        <c:v>83.704761899999994</c:v>
                      </c:pt>
                      <c:pt idx="99">
                        <c:v>83.057142859999999</c:v>
                      </c:pt>
                      <c:pt idx="100">
                        <c:v>83.866666670000001</c:v>
                      </c:pt>
                      <c:pt idx="101">
                        <c:v>95.809523810000002</c:v>
                      </c:pt>
                      <c:pt idx="102">
                        <c:v>103.84761905000001</c:v>
                      </c:pt>
                      <c:pt idx="103">
                        <c:v>104.59047619</c:v>
                      </c:pt>
                      <c:pt idx="104">
                        <c:v>102.07619047999999</c:v>
                      </c:pt>
                      <c:pt idx="105">
                        <c:v>109.26666667000001</c:v>
                      </c:pt>
                      <c:pt idx="106">
                        <c:v>108.19047619</c:v>
                      </c:pt>
                      <c:pt idx="107">
                        <c:v>102.16190476</c:v>
                      </c:pt>
                      <c:pt idx="108">
                        <c:v>97.638095239999998</c:v>
                      </c:pt>
                      <c:pt idx="109">
                        <c:v>94.152380949999994</c:v>
                      </c:pt>
                      <c:pt idx="110">
                        <c:v>98.780952380000002</c:v>
                      </c:pt>
                      <c:pt idx="111">
                        <c:v>93.8952381</c:v>
                      </c:pt>
                      <c:pt idx="112">
                        <c:v>93.057142859999999</c:v>
                      </c:pt>
                      <c:pt idx="113">
                        <c:v>98.809523810000002</c:v>
                      </c:pt>
                      <c:pt idx="114">
                        <c:v>101.00952381</c:v>
                      </c:pt>
                      <c:pt idx="115">
                        <c:v>99.038095240000004</c:v>
                      </c:pt>
                      <c:pt idx="116">
                        <c:v>103.58095238</c:v>
                      </c:pt>
                      <c:pt idx="117">
                        <c:v>110.27619048</c:v>
                      </c:pt>
                      <c:pt idx="118">
                        <c:v>111.17142857</c:v>
                      </c:pt>
                      <c:pt idx="119">
                        <c:v>121.6</c:v>
                      </c:pt>
                      <c:pt idx="120">
                        <c:v>120.07619047999999</c:v>
                      </c:pt>
                      <c:pt idx="121">
                        <c:v>118.22857143</c:v>
                      </c:pt>
                      <c:pt idx="122">
                        <c:v>117.74285714</c:v>
                      </c:pt>
                      <c:pt idx="123">
                        <c:v>119</c:v>
                      </c:pt>
                      <c:pt idx="124">
                        <c:v>117.38095238</c:v>
                      </c:pt>
                      <c:pt idx="125">
                        <c:v>124.70476189999999</c:v>
                      </c:pt>
                      <c:pt idx="126">
                        <c:v>130.76190475999999</c:v>
                      </c:pt>
                      <c:pt idx="127">
                        <c:v>145.30476189999999</c:v>
                      </c:pt>
                      <c:pt idx="128">
                        <c:v>153.34285714000001</c:v>
                      </c:pt>
                      <c:pt idx="129">
                        <c:v>160.53333333</c:v>
                      </c:pt>
                      <c:pt idx="130">
                        <c:v>178.87619047999999</c:v>
                      </c:pt>
                      <c:pt idx="131">
                        <c:v>184.04761905000001</c:v>
                      </c:pt>
                      <c:pt idx="132">
                        <c:v>180.76190475999999</c:v>
                      </c:pt>
                      <c:pt idx="133">
                        <c:v>186.54285714</c:v>
                      </c:pt>
                      <c:pt idx="134">
                        <c:v>192.09523809999999</c:v>
                      </c:pt>
                      <c:pt idx="135">
                        <c:v>191.12380952000001</c:v>
                      </c:pt>
                      <c:pt idx="136">
                        <c:v>186.8</c:v>
                      </c:pt>
                      <c:pt idx="137">
                        <c:v>183.97142857</c:v>
                      </c:pt>
                      <c:pt idx="138">
                        <c:v>175.59047619</c:v>
                      </c:pt>
                      <c:pt idx="139">
                        <c:v>167.72380952</c:v>
                      </c:pt>
                      <c:pt idx="140">
                        <c:v>171.87619047999999</c:v>
                      </c:pt>
                      <c:pt idx="141">
                        <c:v>170.93333333000001</c:v>
                      </c:pt>
                      <c:pt idx="142">
                        <c:v>180.01904762000001</c:v>
                      </c:pt>
                      <c:pt idx="143">
                        <c:v>176.85714286000001</c:v>
                      </c:pt>
                      <c:pt idx="144">
                        <c:v>170.00952380999999</c:v>
                      </c:pt>
                      <c:pt idx="145">
                        <c:v>161.82857143000001</c:v>
                      </c:pt>
                      <c:pt idx="146">
                        <c:v>159.00952380999999</c:v>
                      </c:pt>
                      <c:pt idx="147">
                        <c:v>148.92380951999999</c:v>
                      </c:pt>
                      <c:pt idx="148">
                        <c:v>148.61904762</c:v>
                      </c:pt>
                      <c:pt idx="149">
                        <c:v>154.54285714</c:v>
                      </c:pt>
                      <c:pt idx="150">
                        <c:v>153.36190475999999</c:v>
                      </c:pt>
                      <c:pt idx="151">
                        <c:v>142.83809524</c:v>
                      </c:pt>
                      <c:pt idx="152">
                        <c:v>144.30476189999999</c:v>
                      </c:pt>
                      <c:pt idx="153">
                        <c:v>140.32380952</c:v>
                      </c:pt>
                      <c:pt idx="154">
                        <c:v>134.90476190000001</c:v>
                      </c:pt>
                      <c:pt idx="155">
                        <c:v>134.71428571000001</c:v>
                      </c:pt>
                      <c:pt idx="156">
                        <c:v>127.11428571</c:v>
                      </c:pt>
                      <c:pt idx="157">
                        <c:v>125.46666667</c:v>
                      </c:pt>
                      <c:pt idx="158">
                        <c:v>122.88571429</c:v>
                      </c:pt>
                      <c:pt idx="159">
                        <c:v>123.04761904999999</c:v>
                      </c:pt>
                      <c:pt idx="160">
                        <c:v>118.23809524000001</c:v>
                      </c:pt>
                      <c:pt idx="161">
                        <c:v>119.79047619000001</c:v>
                      </c:pt>
                      <c:pt idx="162">
                        <c:v>117.03809524</c:v>
                      </c:pt>
                      <c:pt idx="163">
                        <c:v>115.54285714</c:v>
                      </c:pt>
                      <c:pt idx="164">
                        <c:v>124.99047619</c:v>
                      </c:pt>
                      <c:pt idx="165">
                        <c:v>132.97142857</c:v>
                      </c:pt>
                      <c:pt idx="166">
                        <c:v>137.16190476</c:v>
                      </c:pt>
                      <c:pt idx="167">
                        <c:v>146.96190476000001</c:v>
                      </c:pt>
                      <c:pt idx="168">
                        <c:v>157.20952381000001</c:v>
                      </c:pt>
                      <c:pt idx="169">
                        <c:v>171.44761904999999</c:v>
                      </c:pt>
                      <c:pt idx="170">
                        <c:v>173.09523809999999</c:v>
                      </c:pt>
                      <c:pt idx="171">
                        <c:v>179.22857142999999</c:v>
                      </c:pt>
                      <c:pt idx="172">
                        <c:v>177.12380952000001</c:v>
                      </c:pt>
                      <c:pt idx="173">
                        <c:v>170.15238095000001</c:v>
                      </c:pt>
                      <c:pt idx="174">
                        <c:v>168.15238095000001</c:v>
                      </c:pt>
                      <c:pt idx="175">
                        <c:v>168.17142856999999</c:v>
                      </c:pt>
                      <c:pt idx="176">
                        <c:v>168.44761904999999</c:v>
                      </c:pt>
                      <c:pt idx="177">
                        <c:v>158.93333333000001</c:v>
                      </c:pt>
                      <c:pt idx="178">
                        <c:v>154.47619048000001</c:v>
                      </c:pt>
                      <c:pt idx="179">
                        <c:v>150.38095238</c:v>
                      </c:pt>
                      <c:pt idx="180">
                        <c:v>150.98095237999999</c:v>
                      </c:pt>
                      <c:pt idx="181">
                        <c:v>148.17142856999999</c:v>
                      </c:pt>
                      <c:pt idx="182">
                        <c:v>156.45714286</c:v>
                      </c:pt>
                      <c:pt idx="183">
                        <c:v>162.50476190000001</c:v>
                      </c:pt>
                      <c:pt idx="184">
                        <c:v>161.88571429000001</c:v>
                      </c:pt>
                      <c:pt idx="185">
                        <c:v>166.94285714</c:v>
                      </c:pt>
                      <c:pt idx="186">
                        <c:v>172.58095238000001</c:v>
                      </c:pt>
                      <c:pt idx="187">
                        <c:v>165.82857143000001</c:v>
                      </c:pt>
                      <c:pt idx="188">
                        <c:v>159.07619048000001</c:v>
                      </c:pt>
                      <c:pt idx="189">
                        <c:v>161.46666667</c:v>
                      </c:pt>
                      <c:pt idx="190">
                        <c:v>159.21904762</c:v>
                      </c:pt>
                      <c:pt idx="191">
                        <c:v>152.29523810000001</c:v>
                      </c:pt>
                      <c:pt idx="192">
                        <c:v>141.72380952</c:v>
                      </c:pt>
                      <c:pt idx="193">
                        <c:v>130.64761905</c:v>
                      </c:pt>
                      <c:pt idx="194">
                        <c:v>129.66666667000001</c:v>
                      </c:pt>
                      <c:pt idx="195">
                        <c:v>131.74285714000001</c:v>
                      </c:pt>
                      <c:pt idx="196">
                        <c:v>135.37142857000001</c:v>
                      </c:pt>
                      <c:pt idx="197">
                        <c:v>144.64761905</c:v>
                      </c:pt>
                      <c:pt idx="198">
                        <c:v>145.31428571000001</c:v>
                      </c:pt>
                      <c:pt idx="199">
                        <c:v>150.14285713999999</c:v>
                      </c:pt>
                      <c:pt idx="200">
                        <c:v>154.30476189999999</c:v>
                      </c:pt>
                      <c:pt idx="201">
                        <c:v>160.02857143</c:v>
                      </c:pt>
                      <c:pt idx="202">
                        <c:v>159.57142856999999</c:v>
                      </c:pt>
                      <c:pt idx="203">
                        <c:v>164.65714285999999</c:v>
                      </c:pt>
                      <c:pt idx="204">
                        <c:v>171.76190475999999</c:v>
                      </c:pt>
                      <c:pt idx="205">
                        <c:v>171.87619047999999</c:v>
                      </c:pt>
                      <c:pt idx="206">
                        <c:v>172.43809524</c:v>
                      </c:pt>
                      <c:pt idx="207">
                        <c:v>170.72380952</c:v>
                      </c:pt>
                      <c:pt idx="208">
                        <c:v>166.22857142999999</c:v>
                      </c:pt>
                      <c:pt idx="209">
                        <c:v>160.30476189999999</c:v>
                      </c:pt>
                      <c:pt idx="210">
                        <c:v>172.45714286</c:v>
                      </c:pt>
                      <c:pt idx="211">
                        <c:v>180.07619048000001</c:v>
                      </c:pt>
                      <c:pt idx="212">
                        <c:v>177.53333333</c:v>
                      </c:pt>
                      <c:pt idx="213">
                        <c:v>176.26666667000001</c:v>
                      </c:pt>
                      <c:pt idx="214">
                        <c:v>184.60952381000001</c:v>
                      </c:pt>
                      <c:pt idx="215">
                        <c:v>190.8952381</c:v>
                      </c:pt>
                      <c:pt idx="216">
                        <c:v>188.79047618999999</c:v>
                      </c:pt>
                      <c:pt idx="217">
                        <c:v>187.00952380999999</c:v>
                      </c:pt>
                      <c:pt idx="218">
                        <c:v>182.86666667</c:v>
                      </c:pt>
                      <c:pt idx="219">
                        <c:v>190.29523810000001</c:v>
                      </c:pt>
                      <c:pt idx="220">
                        <c:v>203.91428571</c:v>
                      </c:pt>
                      <c:pt idx="221">
                        <c:v>200.22857142999999</c:v>
                      </c:pt>
                      <c:pt idx="222">
                        <c:v>205.35238095</c:v>
                      </c:pt>
                      <c:pt idx="223">
                        <c:v>211.97142857</c:v>
                      </c:pt>
                      <c:pt idx="224">
                        <c:v>207.14285713999999</c:v>
                      </c:pt>
                      <c:pt idx="225">
                        <c:v>198.2</c:v>
                      </c:pt>
                      <c:pt idx="226">
                        <c:v>200.96190476000001</c:v>
                      </c:pt>
                      <c:pt idx="227">
                        <c:v>196.20952381000001</c:v>
                      </c:pt>
                      <c:pt idx="228">
                        <c:v>197.86666667</c:v>
                      </c:pt>
                      <c:pt idx="229">
                        <c:v>198.15238095000001</c:v>
                      </c:pt>
                      <c:pt idx="230">
                        <c:v>198.14285713999999</c:v>
                      </c:pt>
                      <c:pt idx="231">
                        <c:v>199.70476189999999</c:v>
                      </c:pt>
                      <c:pt idx="232">
                        <c:v>197.14285713999999</c:v>
                      </c:pt>
                      <c:pt idx="233">
                        <c:v>199.87619047999999</c:v>
                      </c:pt>
                      <c:pt idx="234">
                        <c:v>198.82857143000001</c:v>
                      </c:pt>
                      <c:pt idx="235">
                        <c:v>199.43809524</c:v>
                      </c:pt>
                      <c:pt idx="236">
                        <c:v>187.29523810000001</c:v>
                      </c:pt>
                      <c:pt idx="237">
                        <c:v>177.25714285999999</c:v>
                      </c:pt>
                      <c:pt idx="238">
                        <c:v>179.56190476</c:v>
                      </c:pt>
                      <c:pt idx="239">
                        <c:v>178.01904762000001</c:v>
                      </c:pt>
                      <c:pt idx="240">
                        <c:v>165.33333332999999</c:v>
                      </c:pt>
                      <c:pt idx="241">
                        <c:v>164.64761905</c:v>
                      </c:pt>
                      <c:pt idx="242">
                        <c:v>163.49523809999999</c:v>
                      </c:pt>
                      <c:pt idx="243">
                        <c:v>167.82857143000001</c:v>
                      </c:pt>
                      <c:pt idx="244">
                        <c:v>158.90476190000001</c:v>
                      </c:pt>
                      <c:pt idx="245">
                        <c:v>151.76190475999999</c:v>
                      </c:pt>
                      <c:pt idx="246">
                        <c:v>139.93333333000001</c:v>
                      </c:pt>
                      <c:pt idx="247">
                        <c:v>135.01904762000001</c:v>
                      </c:pt>
                      <c:pt idx="248">
                        <c:v>137.13333333</c:v>
                      </c:pt>
                      <c:pt idx="249">
                        <c:v>139.70476189999999</c:v>
                      </c:pt>
                      <c:pt idx="250">
                        <c:v>135.98095237999999</c:v>
                      </c:pt>
                      <c:pt idx="251">
                        <c:v>132.48571429</c:v>
                      </c:pt>
                      <c:pt idx="252">
                        <c:v>126.86666667</c:v>
                      </c:pt>
                      <c:pt idx="253">
                        <c:v>132.86666667</c:v>
                      </c:pt>
                      <c:pt idx="254">
                        <c:v>142.53333333</c:v>
                      </c:pt>
                      <c:pt idx="255">
                        <c:v>135.8952381</c:v>
                      </c:pt>
                      <c:pt idx="256">
                        <c:v>138.40952381</c:v>
                      </c:pt>
                      <c:pt idx="257">
                        <c:v>141.58095238000001</c:v>
                      </c:pt>
                      <c:pt idx="258">
                        <c:v>135.86666667</c:v>
                      </c:pt>
                      <c:pt idx="259">
                        <c:v>132.45714286</c:v>
                      </c:pt>
                      <c:pt idx="260">
                        <c:v>130.19999999999999</c:v>
                      </c:pt>
                      <c:pt idx="261">
                        <c:v>125.28571429</c:v>
                      </c:pt>
                      <c:pt idx="262">
                        <c:v>116.56190476</c:v>
                      </c:pt>
                      <c:pt idx="263">
                        <c:v>110.87619048000001</c:v>
                      </c:pt>
                      <c:pt idx="264">
                        <c:v>116.88571429</c:v>
                      </c:pt>
                      <c:pt idx="265">
                        <c:v>110.53333333</c:v>
                      </c:pt>
                      <c:pt idx="266">
                        <c:v>104.41904762</c:v>
                      </c:pt>
                      <c:pt idx="267">
                        <c:v>104</c:v>
                      </c:pt>
                      <c:pt idx="268">
                        <c:v>104.31428570999999</c:v>
                      </c:pt>
                      <c:pt idx="269">
                        <c:v>103.48571429</c:v>
                      </c:pt>
                      <c:pt idx="270">
                        <c:v>104.3047619</c:v>
                      </c:pt>
                      <c:pt idx="271">
                        <c:v>106.18095237999999</c:v>
                      </c:pt>
                      <c:pt idx="272">
                        <c:v>104.3047619</c:v>
                      </c:pt>
                      <c:pt idx="273">
                        <c:v>101.37142857000001</c:v>
                      </c:pt>
                      <c:pt idx="274">
                        <c:v>100.14285714</c:v>
                      </c:pt>
                      <c:pt idx="275">
                        <c:v>98.590476190000004</c:v>
                      </c:pt>
                      <c:pt idx="276">
                        <c:v>95.390476190000001</c:v>
                      </c:pt>
                      <c:pt idx="277">
                        <c:v>89.980952380000005</c:v>
                      </c:pt>
                      <c:pt idx="278">
                        <c:v>90.533333330000005</c:v>
                      </c:pt>
                      <c:pt idx="279">
                        <c:v>85.285714290000001</c:v>
                      </c:pt>
                      <c:pt idx="280">
                        <c:v>86.647619050000003</c:v>
                      </c:pt>
                      <c:pt idx="281">
                        <c:v>86.952380950000006</c:v>
                      </c:pt>
                      <c:pt idx="282">
                        <c:v>86.380952379999997</c:v>
                      </c:pt>
                      <c:pt idx="283">
                        <c:v>86.352380949999997</c:v>
                      </c:pt>
                      <c:pt idx="284">
                        <c:v>91.771428569999998</c:v>
                      </c:pt>
                      <c:pt idx="285">
                        <c:v>102.24761905</c:v>
                      </c:pt>
                      <c:pt idx="286">
                        <c:v>108.12380951999999</c:v>
                      </c:pt>
                      <c:pt idx="287">
                        <c:v>118.2</c:v>
                      </c:pt>
                      <c:pt idx="288">
                        <c:v>118.73333332999999</c:v>
                      </c:pt>
                      <c:pt idx="289">
                        <c:v>120.04761904999999</c:v>
                      </c:pt>
                      <c:pt idx="290">
                        <c:v>122.83809524</c:v>
                      </c:pt>
                      <c:pt idx="291">
                        <c:v>120.19047619</c:v>
                      </c:pt>
                      <c:pt idx="292">
                        <c:v>119.23809524000001</c:v>
                      </c:pt>
                      <c:pt idx="293">
                        <c:v>121.18095237999999</c:v>
                      </c:pt>
                      <c:pt idx="294">
                        <c:v>117.35238095</c:v>
                      </c:pt>
                      <c:pt idx="295">
                        <c:v>110.83809524</c:v>
                      </c:pt>
                      <c:pt idx="296">
                        <c:v>103.51428571</c:v>
                      </c:pt>
                      <c:pt idx="297">
                        <c:v>99.247619049999997</c:v>
                      </c:pt>
                      <c:pt idx="298">
                        <c:v>100.79047619000001</c:v>
                      </c:pt>
                      <c:pt idx="299">
                        <c:v>102.24761905</c:v>
                      </c:pt>
                      <c:pt idx="300">
                        <c:v>102.13333333</c:v>
                      </c:pt>
                      <c:pt idx="301">
                        <c:v>103.62857142999999</c:v>
                      </c:pt>
                      <c:pt idx="302">
                        <c:v>104.70476189999999</c:v>
                      </c:pt>
                      <c:pt idx="303">
                        <c:v>107.20952380999999</c:v>
                      </c:pt>
                      <c:pt idx="304">
                        <c:v>115.1047619</c:v>
                      </c:pt>
                      <c:pt idx="305">
                        <c:v>121.85714286</c:v>
                      </c:pt>
                      <c:pt idx="306">
                        <c:v>129.97142857</c:v>
                      </c:pt>
                      <c:pt idx="307">
                        <c:v>134.64761905</c:v>
                      </c:pt>
                      <c:pt idx="308">
                        <c:v>133.8952381</c:v>
                      </c:pt>
                      <c:pt idx="309">
                        <c:v>133.99047619000001</c:v>
                      </c:pt>
                      <c:pt idx="310">
                        <c:v>128.65714285999999</c:v>
                      </c:pt>
                      <c:pt idx="311">
                        <c:v>122.70476189999999</c:v>
                      </c:pt>
                      <c:pt idx="312">
                        <c:v>119.16190476</c:v>
                      </c:pt>
                      <c:pt idx="313">
                        <c:v>110.26666667000001</c:v>
                      </c:pt>
                      <c:pt idx="314">
                        <c:v>101.07619047999999</c:v>
                      </c:pt>
                      <c:pt idx="315">
                        <c:v>93.647619050000003</c:v>
                      </c:pt>
                      <c:pt idx="316">
                        <c:v>94.390476190000001</c:v>
                      </c:pt>
                      <c:pt idx="317">
                        <c:v>93.8952381</c:v>
                      </c:pt>
                      <c:pt idx="318">
                        <c:v>92.752380950000003</c:v>
                      </c:pt>
                      <c:pt idx="319">
                        <c:v>92.076190479999994</c:v>
                      </c:pt>
                      <c:pt idx="320">
                        <c:v>100.21904762</c:v>
                      </c:pt>
                      <c:pt idx="321">
                        <c:v>107.8</c:v>
                      </c:pt>
                      <c:pt idx="322">
                        <c:v>111.46666667</c:v>
                      </c:pt>
                      <c:pt idx="323">
                        <c:v>127.65714285999999</c:v>
                      </c:pt>
                      <c:pt idx="324">
                        <c:v>141.67619048</c:v>
                      </c:pt>
                      <c:pt idx="325">
                        <c:v>148.99047619000001</c:v>
                      </c:pt>
                      <c:pt idx="326">
                        <c:v>147.82857143000001</c:v>
                      </c:pt>
                      <c:pt idx="327">
                        <c:v>139.97142857</c:v>
                      </c:pt>
                      <c:pt idx="328">
                        <c:v>133.21904762</c:v>
                      </c:pt>
                      <c:pt idx="329">
                        <c:v>128.21904762</c:v>
                      </c:pt>
                      <c:pt idx="330">
                        <c:v>122.78095238</c:v>
                      </c:pt>
                      <c:pt idx="331">
                        <c:v>122.52380952</c:v>
                      </c:pt>
                      <c:pt idx="332">
                        <c:v>120.47619048</c:v>
                      </c:pt>
                      <c:pt idx="333">
                        <c:v>116.56190476</c:v>
                      </c:pt>
                      <c:pt idx="334">
                        <c:v>107.29523810000001</c:v>
                      </c:pt>
                      <c:pt idx="335">
                        <c:v>100.44761905</c:v>
                      </c:pt>
                      <c:pt idx="336">
                        <c:v>98.533333330000005</c:v>
                      </c:pt>
                      <c:pt idx="337">
                        <c:v>95.247619049999997</c:v>
                      </c:pt>
                      <c:pt idx="338">
                        <c:v>94.276190479999997</c:v>
                      </c:pt>
                      <c:pt idx="339">
                        <c:v>95.190476189999998</c:v>
                      </c:pt>
                      <c:pt idx="340">
                        <c:v>93.542857139999995</c:v>
                      </c:pt>
                      <c:pt idx="341">
                        <c:v>101.55238095</c:v>
                      </c:pt>
                      <c:pt idx="342">
                        <c:v>107.95238095000001</c:v>
                      </c:pt>
                      <c:pt idx="343">
                        <c:v>111.68571429000001</c:v>
                      </c:pt>
                      <c:pt idx="344">
                        <c:v>117.43809524</c:v>
                      </c:pt>
                      <c:pt idx="345">
                        <c:v>119.96190476</c:v>
                      </c:pt>
                      <c:pt idx="346">
                        <c:v>125.8</c:v>
                      </c:pt>
                      <c:pt idx="347">
                        <c:v>118.86666667</c:v>
                      </c:pt>
                      <c:pt idx="348">
                        <c:v>115.12380951999999</c:v>
                      </c:pt>
                      <c:pt idx="349">
                        <c:v>111.19047619</c:v>
                      </c:pt>
                      <c:pt idx="350">
                        <c:v>108.37142857000001</c:v>
                      </c:pt>
                      <c:pt idx="351">
                        <c:v>111.94285714</c:v>
                      </c:pt>
                      <c:pt idx="352">
                        <c:v>106.14285714</c:v>
                      </c:pt>
                      <c:pt idx="353">
                        <c:v>97.152380949999994</c:v>
                      </c:pt>
                      <c:pt idx="354">
                        <c:v>90.742857139999998</c:v>
                      </c:pt>
                      <c:pt idx="355">
                        <c:v>87.209523809999993</c:v>
                      </c:pt>
                      <c:pt idx="356">
                        <c:v>88.628571429999994</c:v>
                      </c:pt>
                      <c:pt idx="357">
                        <c:v>88.904761899999997</c:v>
                      </c:pt>
                      <c:pt idx="358">
                        <c:v>87.866666670000001</c:v>
                      </c:pt>
                      <c:pt idx="359">
                        <c:v>87.133333329999999</c:v>
                      </c:pt>
                      <c:pt idx="360">
                        <c:v>86.133333329999999</c:v>
                      </c:pt>
                      <c:pt idx="361">
                        <c:v>84.752380950000003</c:v>
                      </c:pt>
                      <c:pt idx="362">
                        <c:v>81.647619050000003</c:v>
                      </c:pt>
                      <c:pt idx="363">
                        <c:v>75.666666669999998</c:v>
                      </c:pt>
                      <c:pt idx="364">
                        <c:v>79.428571430000005</c:v>
                      </c:pt>
                      <c:pt idx="365">
                        <c:v>81.419047620000001</c:v>
                      </c:pt>
                      <c:pt idx="366">
                        <c:v>76.733333329999994</c:v>
                      </c:pt>
                      <c:pt idx="367">
                        <c:v>81.371428570000006</c:v>
                      </c:pt>
                      <c:pt idx="368">
                        <c:v>79.638095239999998</c:v>
                      </c:pt>
                      <c:pt idx="369">
                        <c:v>77.952380950000006</c:v>
                      </c:pt>
                      <c:pt idx="370">
                        <c:v>76.761904759999993</c:v>
                      </c:pt>
                      <c:pt idx="371">
                        <c:v>71.809523810000002</c:v>
                      </c:pt>
                      <c:pt idx="372">
                        <c:v>71.952380950000006</c:v>
                      </c:pt>
                      <c:pt idx="373">
                        <c:v>71.152380949999994</c:v>
                      </c:pt>
                      <c:pt idx="374">
                        <c:v>70.266666670000006</c:v>
                      </c:pt>
                      <c:pt idx="375">
                        <c:v>71.666666669999998</c:v>
                      </c:pt>
                      <c:pt idx="376">
                        <c:v>76.057142859999999</c:v>
                      </c:pt>
                      <c:pt idx="377">
                        <c:v>81.1047619</c:v>
                      </c:pt>
                      <c:pt idx="378">
                        <c:v>84.914285710000001</c:v>
                      </c:pt>
                      <c:pt idx="379">
                        <c:v>88.990476189999995</c:v>
                      </c:pt>
                      <c:pt idx="380">
                        <c:v>90.133333329999999</c:v>
                      </c:pt>
                      <c:pt idx="381">
                        <c:v>92.838095240000001</c:v>
                      </c:pt>
                      <c:pt idx="382">
                        <c:v>105.34285714000001</c:v>
                      </c:pt>
                      <c:pt idx="383">
                        <c:v>121.74285714</c:v>
                      </c:pt>
                      <c:pt idx="384">
                        <c:v>138.36190475999999</c:v>
                      </c:pt>
                      <c:pt idx="385">
                        <c:v>145.91428571</c:v>
                      </c:pt>
                      <c:pt idx="386">
                        <c:v>153.98095237999999</c:v>
                      </c:pt>
                      <c:pt idx="387">
                        <c:v>160.49523809999999</c:v>
                      </c:pt>
                      <c:pt idx="388">
                        <c:v>158.48571429</c:v>
                      </c:pt>
                      <c:pt idx="389">
                        <c:v>145.80000000000001</c:v>
                      </c:pt>
                      <c:pt idx="390">
                        <c:v>137.44761904999999</c:v>
                      </c:pt>
                      <c:pt idx="391">
                        <c:v>120.42857143000001</c:v>
                      </c:pt>
                      <c:pt idx="392">
                        <c:v>113.85714286</c:v>
                      </c:pt>
                      <c:pt idx="393">
                        <c:v>122.75238095</c:v>
                      </c:pt>
                      <c:pt idx="394">
                        <c:v>127.91428571</c:v>
                      </c:pt>
                      <c:pt idx="395">
                        <c:v>130.55238095000001</c:v>
                      </c:pt>
                      <c:pt idx="396">
                        <c:v>142.80000000000001</c:v>
                      </c:pt>
                      <c:pt idx="397">
                        <c:v>156.22857142999999</c:v>
                      </c:pt>
                      <c:pt idx="398">
                        <c:v>169.33333332999999</c:v>
                      </c:pt>
                      <c:pt idx="399">
                        <c:v>186.49523809999999</c:v>
                      </c:pt>
                      <c:pt idx="400">
                        <c:v>195.26666667000001</c:v>
                      </c:pt>
                      <c:pt idx="401">
                        <c:v>202.16190476</c:v>
                      </c:pt>
                      <c:pt idx="402">
                        <c:v>212.84761904999999</c:v>
                      </c:pt>
                      <c:pt idx="403">
                        <c:v>207.02857143</c:v>
                      </c:pt>
                      <c:pt idx="404">
                        <c:v>200.27619048</c:v>
                      </c:pt>
                      <c:pt idx="405">
                        <c:v>189.15238095000001</c:v>
                      </c:pt>
                      <c:pt idx="406">
                        <c:v>197.02857143</c:v>
                      </c:pt>
                      <c:pt idx="407">
                        <c:v>195.02857143</c:v>
                      </c:pt>
                      <c:pt idx="408">
                        <c:v>182.69523810000001</c:v>
                      </c:pt>
                      <c:pt idx="409">
                        <c:v>166.96190476000001</c:v>
                      </c:pt>
                      <c:pt idx="410">
                        <c:v>158.65714285999999</c:v>
                      </c:pt>
                      <c:pt idx="411">
                        <c:v>156.82857143000001</c:v>
                      </c:pt>
                      <c:pt idx="412">
                        <c:v>157.34285714000001</c:v>
                      </c:pt>
                      <c:pt idx="413">
                        <c:v>160.08571429</c:v>
                      </c:pt>
                      <c:pt idx="414">
                        <c:v>158.84761904999999</c:v>
                      </c:pt>
                      <c:pt idx="415">
                        <c:v>156.64761905</c:v>
                      </c:pt>
                      <c:pt idx="416">
                        <c:v>159.76190475999999</c:v>
                      </c:pt>
                      <c:pt idx="417">
                        <c:v>160.55238095000001</c:v>
                      </c:pt>
                      <c:pt idx="418">
                        <c:v>163.33333332999999</c:v>
                      </c:pt>
                      <c:pt idx="419">
                        <c:v>163.66666667000001</c:v>
                      </c:pt>
                      <c:pt idx="420">
                        <c:v>162.75238095</c:v>
                      </c:pt>
                      <c:pt idx="421">
                        <c:v>164.72380952</c:v>
                      </c:pt>
                      <c:pt idx="422">
                        <c:v>170.58095238000001</c:v>
                      </c:pt>
                      <c:pt idx="423">
                        <c:v>168.51428571</c:v>
                      </c:pt>
                      <c:pt idx="424">
                        <c:v>175.80952381</c:v>
                      </c:pt>
                      <c:pt idx="425">
                        <c:v>176.36190475999999</c:v>
                      </c:pt>
                      <c:pt idx="426">
                        <c:v>169.11428570999999</c:v>
                      </c:pt>
                      <c:pt idx="427">
                        <c:v>169.26666667000001</c:v>
                      </c:pt>
                      <c:pt idx="428">
                        <c:v>171.24761905</c:v>
                      </c:pt>
                      <c:pt idx="429">
                        <c:v>170.2</c:v>
                      </c:pt>
                      <c:pt idx="430">
                        <c:v>163.27619048</c:v>
                      </c:pt>
                      <c:pt idx="431">
                        <c:v>166.81904761999999</c:v>
                      </c:pt>
                      <c:pt idx="432">
                        <c:v>167.91428571</c:v>
                      </c:pt>
                      <c:pt idx="433">
                        <c:v>164.60952381000001</c:v>
                      </c:pt>
                      <c:pt idx="434">
                        <c:v>161.74285714000001</c:v>
                      </c:pt>
                      <c:pt idx="435">
                        <c:v>164.31428571000001</c:v>
                      </c:pt>
                      <c:pt idx="436">
                        <c:v>176.35238095</c:v>
                      </c:pt>
                      <c:pt idx="437">
                        <c:v>185.17142856999999</c:v>
                      </c:pt>
                      <c:pt idx="438">
                        <c:v>185.12380952000001</c:v>
                      </c:pt>
                      <c:pt idx="439">
                        <c:v>187.62857142999999</c:v>
                      </c:pt>
                      <c:pt idx="440">
                        <c:v>191.71428571000001</c:v>
                      </c:pt>
                      <c:pt idx="441">
                        <c:v>194.43809524</c:v>
                      </c:pt>
                      <c:pt idx="442">
                        <c:v>199.65714285999999</c:v>
                      </c:pt>
                      <c:pt idx="443">
                        <c:v>193.15238095000001</c:v>
                      </c:pt>
                      <c:pt idx="444">
                        <c:v>181</c:v>
                      </c:pt>
                      <c:pt idx="445">
                        <c:v>174.00952380999999</c:v>
                      </c:pt>
                      <c:pt idx="446">
                        <c:v>162.26666667000001</c:v>
                      </c:pt>
                      <c:pt idx="447">
                        <c:v>165.46666667</c:v>
                      </c:pt>
                      <c:pt idx="448">
                        <c:v>169.21904762</c:v>
                      </c:pt>
                      <c:pt idx="449">
                        <c:v>166.93333333000001</c:v>
                      </c:pt>
                      <c:pt idx="450">
                        <c:v>160.31428571000001</c:v>
                      </c:pt>
                      <c:pt idx="451">
                        <c:v>155.17142856999999</c:v>
                      </c:pt>
                      <c:pt idx="452">
                        <c:v>149.82857143000001</c:v>
                      </c:pt>
                      <c:pt idx="453">
                        <c:v>145.93333333000001</c:v>
                      </c:pt>
                      <c:pt idx="454">
                        <c:v>147.57142856999999</c:v>
                      </c:pt>
                      <c:pt idx="455">
                        <c:v>144.38095238</c:v>
                      </c:pt>
                      <c:pt idx="456">
                        <c:v>143.09523809999999</c:v>
                      </c:pt>
                      <c:pt idx="457">
                        <c:v>145.02857143</c:v>
                      </c:pt>
                      <c:pt idx="458">
                        <c:v>139.86666667</c:v>
                      </c:pt>
                      <c:pt idx="459">
                        <c:v>135.01904762000001</c:v>
                      </c:pt>
                      <c:pt idx="460">
                        <c:v>139.87619047999999</c:v>
                      </c:pt>
                      <c:pt idx="461">
                        <c:v>140.18095238000001</c:v>
                      </c:pt>
                      <c:pt idx="462">
                        <c:v>146.80952381</c:v>
                      </c:pt>
                      <c:pt idx="463">
                        <c:v>154.21904762</c:v>
                      </c:pt>
                      <c:pt idx="464">
                        <c:v>163.57142856999999</c:v>
                      </c:pt>
                      <c:pt idx="465">
                        <c:v>170.38095238</c:v>
                      </c:pt>
                      <c:pt idx="466">
                        <c:v>171.05714286</c:v>
                      </c:pt>
                      <c:pt idx="467">
                        <c:v>164.43809524</c:v>
                      </c:pt>
                      <c:pt idx="468">
                        <c:v>166.95238094999999</c:v>
                      </c:pt>
                      <c:pt idx="469">
                        <c:v>162.31428571000001</c:v>
                      </c:pt>
                      <c:pt idx="470">
                        <c:v>155.32380952</c:v>
                      </c:pt>
                      <c:pt idx="471">
                        <c:v>149.17142856999999</c:v>
                      </c:pt>
                      <c:pt idx="472">
                        <c:v>135.32380952</c:v>
                      </c:pt>
                      <c:pt idx="473">
                        <c:v>133.19999999999999</c:v>
                      </c:pt>
                      <c:pt idx="474">
                        <c:v>133.62857142999999</c:v>
                      </c:pt>
                      <c:pt idx="475">
                        <c:v>132.55238095000001</c:v>
                      </c:pt>
                      <c:pt idx="476">
                        <c:v>138.8952381</c:v>
                      </c:pt>
                      <c:pt idx="477">
                        <c:v>143.08571429</c:v>
                      </c:pt>
                      <c:pt idx="478">
                        <c:v>144.12380952000001</c:v>
                      </c:pt>
                      <c:pt idx="479">
                        <c:v>146.80952381</c:v>
                      </c:pt>
                      <c:pt idx="480">
                        <c:v>146.94285714</c:v>
                      </c:pt>
                      <c:pt idx="481">
                        <c:v>150.74285714000001</c:v>
                      </c:pt>
                      <c:pt idx="482">
                        <c:v>151.86666667</c:v>
                      </c:pt>
                      <c:pt idx="483">
                        <c:v>148.70476189999999</c:v>
                      </c:pt>
                      <c:pt idx="484">
                        <c:v>149.07619048000001</c:v>
                      </c:pt>
                      <c:pt idx="485">
                        <c:v>150.82857143000001</c:v>
                      </c:pt>
                      <c:pt idx="486">
                        <c:v>146.80952381</c:v>
                      </c:pt>
                      <c:pt idx="487">
                        <c:v>136.68571428999999</c:v>
                      </c:pt>
                      <c:pt idx="488">
                        <c:v>135.38095238</c:v>
                      </c:pt>
                      <c:pt idx="489">
                        <c:v>138.77142857000001</c:v>
                      </c:pt>
                      <c:pt idx="490">
                        <c:v>132.94285714</c:v>
                      </c:pt>
                      <c:pt idx="491">
                        <c:v>130.79047618999999</c:v>
                      </c:pt>
                      <c:pt idx="492">
                        <c:v>123.82857143</c:v>
                      </c:pt>
                      <c:pt idx="493">
                        <c:v>122.2</c:v>
                      </c:pt>
                      <c:pt idx="494">
                        <c:v>152.71428571000001</c:v>
                      </c:pt>
                      <c:pt idx="495">
                        <c:v>146.22857142999999</c:v>
                      </c:pt>
                      <c:pt idx="496">
                        <c:v>144.01904762000001</c:v>
                      </c:pt>
                      <c:pt idx="497">
                        <c:v>140.07619048000001</c:v>
                      </c:pt>
                      <c:pt idx="498">
                        <c:v>135.81904761999999</c:v>
                      </c:pt>
                      <c:pt idx="499">
                        <c:v>137.12380952000001</c:v>
                      </c:pt>
                      <c:pt idx="500">
                        <c:v>137.07619048000001</c:v>
                      </c:pt>
                      <c:pt idx="501">
                        <c:v>141.26666667000001</c:v>
                      </c:pt>
                      <c:pt idx="502">
                        <c:v>145.92380951999999</c:v>
                      </c:pt>
                      <c:pt idx="503">
                        <c:v>142.74285714000001</c:v>
                      </c:pt>
                      <c:pt idx="504">
                        <c:v>144.84761904999999</c:v>
                      </c:pt>
                      <c:pt idx="505">
                        <c:v>137.52380951999999</c:v>
                      </c:pt>
                      <c:pt idx="506">
                        <c:v>133.60952381000001</c:v>
                      </c:pt>
                      <c:pt idx="507">
                        <c:v>123.43809524</c:v>
                      </c:pt>
                      <c:pt idx="508">
                        <c:v>110.57142856999999</c:v>
                      </c:pt>
                      <c:pt idx="509">
                        <c:v>104.43809524</c:v>
                      </c:pt>
                      <c:pt idx="510">
                        <c:v>103.60952381</c:v>
                      </c:pt>
                      <c:pt idx="511">
                        <c:v>104.91428571</c:v>
                      </c:pt>
                      <c:pt idx="512">
                        <c:v>106.6</c:v>
                      </c:pt>
                      <c:pt idx="513">
                        <c:v>105.93333333</c:v>
                      </c:pt>
                      <c:pt idx="514">
                        <c:v>96.371428570000006</c:v>
                      </c:pt>
                      <c:pt idx="515">
                        <c:v>90.733333329999994</c:v>
                      </c:pt>
                      <c:pt idx="516">
                        <c:v>89.647619050000003</c:v>
                      </c:pt>
                      <c:pt idx="517">
                        <c:v>84.685714290000007</c:v>
                      </c:pt>
                      <c:pt idx="518">
                        <c:v>81.247619049999997</c:v>
                      </c:pt>
                      <c:pt idx="519">
                        <c:v>74.276190479999997</c:v>
                      </c:pt>
                      <c:pt idx="520">
                        <c:v>69.44761905</c:v>
                      </c:pt>
                      <c:pt idx="521">
                        <c:v>68.066666670000004</c:v>
                      </c:pt>
                      <c:pt idx="522">
                        <c:v>64.97142857</c:v>
                      </c:pt>
                      <c:pt idx="523">
                        <c:v>64.323809519999998</c:v>
                      </c:pt>
                      <c:pt idx="524">
                        <c:v>60.742857139999998</c:v>
                      </c:pt>
                      <c:pt idx="525">
                        <c:v>58.933333330000004</c:v>
                      </c:pt>
                      <c:pt idx="526">
                        <c:v>63.752380950000003</c:v>
                      </c:pt>
                      <c:pt idx="527">
                        <c:v>63.876190479999998</c:v>
                      </c:pt>
                      <c:pt idx="528">
                        <c:v>65.238095240000007</c:v>
                      </c:pt>
                      <c:pt idx="529">
                        <c:v>67.123809519999995</c:v>
                      </c:pt>
                      <c:pt idx="530">
                        <c:v>66.8952381</c:v>
                      </c:pt>
                      <c:pt idx="531">
                        <c:v>67.885714289999996</c:v>
                      </c:pt>
                      <c:pt idx="532">
                        <c:v>69.295238100000006</c:v>
                      </c:pt>
                      <c:pt idx="533">
                        <c:v>70.485714290000004</c:v>
                      </c:pt>
                      <c:pt idx="534">
                        <c:v>69.55238095</c:v>
                      </c:pt>
                      <c:pt idx="535">
                        <c:v>66.466666669999995</c:v>
                      </c:pt>
                      <c:pt idx="536">
                        <c:v>67.704761899999994</c:v>
                      </c:pt>
                      <c:pt idx="537">
                        <c:v>71.647619050000003</c:v>
                      </c:pt>
                      <c:pt idx="538">
                        <c:v>74.8</c:v>
                      </c:pt>
                      <c:pt idx="539">
                        <c:v>73.390476190000001</c:v>
                      </c:pt>
                      <c:pt idx="540">
                        <c:v>68.599999999999994</c:v>
                      </c:pt>
                      <c:pt idx="541">
                        <c:v>68.961904759999996</c:v>
                      </c:pt>
                      <c:pt idx="542">
                        <c:v>65</c:v>
                      </c:pt>
                      <c:pt idx="543">
                        <c:v>65.47619048</c:v>
                      </c:pt>
                      <c:pt idx="544">
                        <c:v>63.752380950000003</c:v>
                      </c:pt>
                      <c:pt idx="545">
                        <c:v>63.180952380000001</c:v>
                      </c:pt>
                      <c:pt idx="546">
                        <c:v>61.485714289999997</c:v>
                      </c:pt>
                      <c:pt idx="547">
                        <c:v>65.323809519999998</c:v>
                      </c:pt>
                      <c:pt idx="548">
                        <c:v>68.571428569999995</c:v>
                      </c:pt>
                      <c:pt idx="549">
                        <c:v>75.400000000000006</c:v>
                      </c:pt>
                      <c:pt idx="550">
                        <c:v>76.857142859999996</c:v>
                      </c:pt>
                      <c:pt idx="551">
                        <c:v>76.771428569999998</c:v>
                      </c:pt>
                      <c:pt idx="552">
                        <c:v>75.190476189999998</c:v>
                      </c:pt>
                      <c:pt idx="553">
                        <c:v>74.466666669999995</c:v>
                      </c:pt>
                      <c:pt idx="554">
                        <c:v>74.8</c:v>
                      </c:pt>
                      <c:pt idx="555">
                        <c:v>74.676190480000002</c:v>
                      </c:pt>
                      <c:pt idx="556">
                        <c:v>70.961904759999996</c:v>
                      </c:pt>
                      <c:pt idx="557">
                        <c:v>68.809523810000002</c:v>
                      </c:pt>
                      <c:pt idx="558">
                        <c:v>69.599999999999994</c:v>
                      </c:pt>
                      <c:pt idx="559">
                        <c:v>67.638095239999998</c:v>
                      </c:pt>
                      <c:pt idx="560">
                        <c:v>75.980952380000005</c:v>
                      </c:pt>
                      <c:pt idx="561">
                        <c:v>78.209523809999993</c:v>
                      </c:pt>
                      <c:pt idx="562">
                        <c:v>75.752380950000003</c:v>
                      </c:pt>
                      <c:pt idx="563">
                        <c:v>75.714285709999999</c:v>
                      </c:pt>
                      <c:pt idx="564">
                        <c:v>75.019047619999995</c:v>
                      </c:pt>
                      <c:pt idx="565">
                        <c:v>69.409523809999996</c:v>
                      </c:pt>
                      <c:pt idx="566">
                        <c:v>70.342857140000007</c:v>
                      </c:pt>
                      <c:pt idx="567">
                        <c:v>67.390476190000001</c:v>
                      </c:pt>
                      <c:pt idx="568">
                        <c:v>64.857142859999996</c:v>
                      </c:pt>
                      <c:pt idx="569">
                        <c:v>69.733333329999994</c:v>
                      </c:pt>
                      <c:pt idx="570">
                        <c:v>68.561904760000004</c:v>
                      </c:pt>
                      <c:pt idx="571">
                        <c:v>72.561904760000004</c:v>
                      </c:pt>
                      <c:pt idx="572">
                        <c:v>74.533333330000005</c:v>
                      </c:pt>
                      <c:pt idx="573">
                        <c:v>71.857142859999996</c:v>
                      </c:pt>
                      <c:pt idx="574">
                        <c:v>70.809523810000002</c:v>
                      </c:pt>
                      <c:pt idx="575">
                        <c:v>68.542857139999995</c:v>
                      </c:pt>
                      <c:pt idx="576">
                        <c:v>67.609523809999999</c:v>
                      </c:pt>
                      <c:pt idx="577">
                        <c:v>66.276190479999997</c:v>
                      </c:pt>
                      <c:pt idx="578">
                        <c:v>66.457142860000005</c:v>
                      </c:pt>
                      <c:pt idx="579">
                        <c:v>60.914285710000001</c:v>
                      </c:pt>
                      <c:pt idx="580">
                        <c:v>59.695238099999997</c:v>
                      </c:pt>
                      <c:pt idx="581">
                        <c:v>60.933333330000004</c:v>
                      </c:pt>
                      <c:pt idx="582">
                        <c:v>64.333333330000002</c:v>
                      </c:pt>
                      <c:pt idx="583">
                        <c:v>60.276190479999997</c:v>
                      </c:pt>
                      <c:pt idx="584">
                        <c:v>55.380952379999997</c:v>
                      </c:pt>
                      <c:pt idx="585">
                        <c:v>55.47619048</c:v>
                      </c:pt>
                      <c:pt idx="586">
                        <c:v>57.409523810000003</c:v>
                      </c:pt>
                      <c:pt idx="587">
                        <c:v>52.695238099999997</c:v>
                      </c:pt>
                      <c:pt idx="588">
                        <c:v>48.295238099999999</c:v>
                      </c:pt>
                      <c:pt idx="589">
                        <c:v>46.990476190000003</c:v>
                      </c:pt>
                      <c:pt idx="590">
                        <c:v>46.457142859999998</c:v>
                      </c:pt>
                      <c:pt idx="591">
                        <c:v>52.714285709999999</c:v>
                      </c:pt>
                      <c:pt idx="592">
                        <c:v>49.390476190000001</c:v>
                      </c:pt>
                      <c:pt idx="593">
                        <c:v>47.638095239999998</c:v>
                      </c:pt>
                      <c:pt idx="594">
                        <c:v>44.428571429999998</c:v>
                      </c:pt>
                      <c:pt idx="595">
                        <c:v>43.361904760000002</c:v>
                      </c:pt>
                      <c:pt idx="596">
                        <c:v>52.333333330000002</c:v>
                      </c:pt>
                      <c:pt idx="597">
                        <c:v>53.085714289999999</c:v>
                      </c:pt>
                      <c:pt idx="598">
                        <c:v>54.885714290000003</c:v>
                      </c:pt>
                      <c:pt idx="599">
                        <c:v>55.942857140000001</c:v>
                      </c:pt>
                      <c:pt idx="600">
                        <c:v>55.68571429</c:v>
                      </c:pt>
                      <c:pt idx="601">
                        <c:v>55.780952380000002</c:v>
                      </c:pt>
                      <c:pt idx="602">
                        <c:v>59.466666670000002</c:v>
                      </c:pt>
                      <c:pt idx="603">
                        <c:v>56.333333330000002</c:v>
                      </c:pt>
                      <c:pt idx="604">
                        <c:v>50.219047619999998</c:v>
                      </c:pt>
                      <c:pt idx="605">
                        <c:v>48.323809519999998</c:v>
                      </c:pt>
                      <c:pt idx="606">
                        <c:v>46.180952380000001</c:v>
                      </c:pt>
                      <c:pt idx="607">
                        <c:v>45.057142859999999</c:v>
                      </c:pt>
                      <c:pt idx="608">
                        <c:v>51.628571430000001</c:v>
                      </c:pt>
                      <c:pt idx="609">
                        <c:v>52.980952379999998</c:v>
                      </c:pt>
                      <c:pt idx="610">
                        <c:v>52.23809524</c:v>
                      </c:pt>
                      <c:pt idx="611">
                        <c:v>49.295238099999999</c:v>
                      </c:pt>
                      <c:pt idx="612">
                        <c:v>46.847619049999999</c:v>
                      </c:pt>
                      <c:pt idx="613">
                        <c:v>41.361904760000002</c:v>
                      </c:pt>
                      <c:pt idx="614">
                        <c:v>40.780952380000002</c:v>
                      </c:pt>
                      <c:pt idx="615">
                        <c:v>38.295238099999999</c:v>
                      </c:pt>
                      <c:pt idx="616">
                        <c:v>35.65714286</c:v>
                      </c:pt>
                      <c:pt idx="617">
                        <c:v>31.838095240000001</c:v>
                      </c:pt>
                      <c:pt idx="618">
                        <c:v>31.44761905</c:v>
                      </c:pt>
                      <c:pt idx="619">
                        <c:v>32.304761900000003</c:v>
                      </c:pt>
                      <c:pt idx="620">
                        <c:v>31.914285710000001</c:v>
                      </c:pt>
                      <c:pt idx="621">
                        <c:v>29.1047619</c:v>
                      </c:pt>
                      <c:pt idx="622">
                        <c:v>31.323809520000001</c:v>
                      </c:pt>
                      <c:pt idx="623">
                        <c:v>29.847619049999999</c:v>
                      </c:pt>
                      <c:pt idx="624">
                        <c:v>31.180952380000001</c:v>
                      </c:pt>
                      <c:pt idx="625">
                        <c:v>31.019047619999998</c:v>
                      </c:pt>
                      <c:pt idx="626">
                        <c:v>31.40952381</c:v>
                      </c:pt>
                      <c:pt idx="627">
                        <c:v>31.8</c:v>
                      </c:pt>
                      <c:pt idx="628">
                        <c:v>31.68571429</c:v>
                      </c:pt>
                      <c:pt idx="629">
                        <c:v>39.133333329999999</c:v>
                      </c:pt>
                      <c:pt idx="630">
                        <c:v>41.6</c:v>
                      </c:pt>
                      <c:pt idx="631">
                        <c:v>36.97142857</c:v>
                      </c:pt>
                      <c:pt idx="632">
                        <c:v>37.876190479999998</c:v>
                      </c:pt>
                      <c:pt idx="633">
                        <c:v>38.285714290000001</c:v>
                      </c:pt>
                      <c:pt idx="634">
                        <c:v>36.733333330000001</c:v>
                      </c:pt>
                      <c:pt idx="635">
                        <c:v>37.542857140000002</c:v>
                      </c:pt>
                      <c:pt idx="636">
                        <c:v>35.31428571</c:v>
                      </c:pt>
                      <c:pt idx="637">
                        <c:v>35.390476190000001</c:v>
                      </c:pt>
                      <c:pt idx="638">
                        <c:v>36.133333329999999</c:v>
                      </c:pt>
                      <c:pt idx="639">
                        <c:v>34.323809519999998</c:v>
                      </c:pt>
                      <c:pt idx="640">
                        <c:v>37.76190476</c:v>
                      </c:pt>
                      <c:pt idx="641">
                        <c:v>38.647619050000003</c:v>
                      </c:pt>
                      <c:pt idx="642">
                        <c:v>41.142857139999997</c:v>
                      </c:pt>
                      <c:pt idx="643">
                        <c:v>40.571428570000002</c:v>
                      </c:pt>
                      <c:pt idx="644">
                        <c:v>39.799999999999997</c:v>
                      </c:pt>
                      <c:pt idx="645">
                        <c:v>42.02857143</c:v>
                      </c:pt>
                      <c:pt idx="646">
                        <c:v>41.638095239999998</c:v>
                      </c:pt>
                      <c:pt idx="647">
                        <c:v>45.171428570000003</c:v>
                      </c:pt>
                      <c:pt idx="648">
                        <c:v>47.257142860000002</c:v>
                      </c:pt>
                      <c:pt idx="649">
                        <c:v>50.23809524</c:v>
                      </c:pt>
                      <c:pt idx="650">
                        <c:v>45.79047619</c:v>
                      </c:pt>
                      <c:pt idx="651">
                        <c:v>40.8952381</c:v>
                      </c:pt>
                      <c:pt idx="652">
                        <c:v>37.333333330000002</c:v>
                      </c:pt>
                      <c:pt idx="653">
                        <c:v>34.55238095</c:v>
                      </c:pt>
                      <c:pt idx="654">
                        <c:v>31.4</c:v>
                      </c:pt>
                      <c:pt idx="655">
                        <c:v>32.409523810000003</c:v>
                      </c:pt>
                      <c:pt idx="656">
                        <c:v>31.55238095</c:v>
                      </c:pt>
                      <c:pt idx="657">
                        <c:v>32.285714290000001</c:v>
                      </c:pt>
                      <c:pt idx="658">
                        <c:v>33.114285709999997</c:v>
                      </c:pt>
                      <c:pt idx="659">
                        <c:v>32.780952380000002</c:v>
                      </c:pt>
                      <c:pt idx="660">
                        <c:v>31.961904759999999</c:v>
                      </c:pt>
                      <c:pt idx="661">
                        <c:v>36.152380950000001</c:v>
                      </c:pt>
                      <c:pt idx="662">
                        <c:v>39.276190479999997</c:v>
                      </c:pt>
                      <c:pt idx="663">
                        <c:v>41.057142859999999</c:v>
                      </c:pt>
                      <c:pt idx="664">
                        <c:v>43.009523809999997</c:v>
                      </c:pt>
                      <c:pt idx="665">
                        <c:v>46.085714289999999</c:v>
                      </c:pt>
                      <c:pt idx="666">
                        <c:v>43.076190480000001</c:v>
                      </c:pt>
                      <c:pt idx="667">
                        <c:v>41.52380952</c:v>
                      </c:pt>
                      <c:pt idx="668">
                        <c:v>40.828571429999997</c:v>
                      </c:pt>
                      <c:pt idx="669">
                        <c:v>37.295238099999999</c:v>
                      </c:pt>
                      <c:pt idx="670">
                        <c:v>36.44761905</c:v>
                      </c:pt>
                      <c:pt idx="671">
                        <c:v>34.114285709999997</c:v>
                      </c:pt>
                      <c:pt idx="672">
                        <c:v>35.695238099999997</c:v>
                      </c:pt>
                      <c:pt idx="673">
                        <c:v>36</c:v>
                      </c:pt>
                      <c:pt idx="674">
                        <c:v>36.1047619</c:v>
                      </c:pt>
                      <c:pt idx="675">
                        <c:v>37.97142857</c:v>
                      </c:pt>
                      <c:pt idx="676">
                        <c:v>37.55238095</c:v>
                      </c:pt>
                      <c:pt idx="677">
                        <c:v>39.076190480000001</c:v>
                      </c:pt>
                      <c:pt idx="678">
                        <c:v>44.990476190000003</c:v>
                      </c:pt>
                      <c:pt idx="679">
                        <c:v>46.31428571</c:v>
                      </c:pt>
                      <c:pt idx="680">
                        <c:v>44.923809519999999</c:v>
                      </c:pt>
                      <c:pt idx="681">
                        <c:v>46.219047619999998</c:v>
                      </c:pt>
                      <c:pt idx="682">
                        <c:v>44.1047619</c:v>
                      </c:pt>
                      <c:pt idx="683">
                        <c:v>45.809523810000002</c:v>
                      </c:pt>
                      <c:pt idx="684">
                        <c:v>44.076190480000001</c:v>
                      </c:pt>
                      <c:pt idx="685">
                        <c:v>41.961904760000003</c:v>
                      </c:pt>
                      <c:pt idx="686">
                        <c:v>40.990476190000003</c:v>
                      </c:pt>
                      <c:pt idx="687">
                        <c:v>42.409523810000003</c:v>
                      </c:pt>
                      <c:pt idx="688">
                        <c:v>42.904761899999997</c:v>
                      </c:pt>
                      <c:pt idx="689">
                        <c:v>42.390476190000001</c:v>
                      </c:pt>
                      <c:pt idx="690">
                        <c:v>41.466666670000002</c:v>
                      </c:pt>
                      <c:pt idx="691">
                        <c:v>38.666666669999998</c:v>
                      </c:pt>
                      <c:pt idx="692">
                        <c:v>40.114285709999997</c:v>
                      </c:pt>
                      <c:pt idx="693">
                        <c:v>38.771428569999998</c:v>
                      </c:pt>
                      <c:pt idx="694">
                        <c:v>38.285714290000001</c:v>
                      </c:pt>
                      <c:pt idx="695">
                        <c:v>36.409523810000003</c:v>
                      </c:pt>
                      <c:pt idx="696">
                        <c:v>36.371428569999999</c:v>
                      </c:pt>
                      <c:pt idx="697">
                        <c:v>37.161904759999999</c:v>
                      </c:pt>
                      <c:pt idx="698">
                        <c:v>36.847619049999999</c:v>
                      </c:pt>
                      <c:pt idx="699">
                        <c:v>49.161904759999999</c:v>
                      </c:pt>
                      <c:pt idx="700">
                        <c:v>53.438095240000003</c:v>
                      </c:pt>
                      <c:pt idx="701">
                        <c:v>64.133333329999999</c:v>
                      </c:pt>
                      <c:pt idx="702">
                        <c:v>67.057142859999999</c:v>
                      </c:pt>
                      <c:pt idx="703">
                        <c:v>64.790476190000007</c:v>
                      </c:pt>
                      <c:pt idx="704">
                        <c:v>62.55238095</c:v>
                      </c:pt>
                      <c:pt idx="705">
                        <c:v>69.1047619</c:v>
                      </c:pt>
                      <c:pt idx="706">
                        <c:v>73.819047620000006</c:v>
                      </c:pt>
                      <c:pt idx="707">
                        <c:v>71.457142860000005</c:v>
                      </c:pt>
                      <c:pt idx="708">
                        <c:v>67.609523809999999</c:v>
                      </c:pt>
                      <c:pt idx="709">
                        <c:v>64.419047620000001</c:v>
                      </c:pt>
                      <c:pt idx="710">
                        <c:v>60.809523810000002</c:v>
                      </c:pt>
                      <c:pt idx="711">
                        <c:v>57.980952379999998</c:v>
                      </c:pt>
                      <c:pt idx="712">
                        <c:v>53.942857140000001</c:v>
                      </c:pt>
                      <c:pt idx="713">
                        <c:v>50.961904760000003</c:v>
                      </c:pt>
                      <c:pt idx="714">
                        <c:v>47.6</c:v>
                      </c:pt>
                      <c:pt idx="715">
                        <c:v>46.371428569999999</c:v>
                      </c:pt>
                      <c:pt idx="716">
                        <c:v>45.371428569999999</c:v>
                      </c:pt>
                      <c:pt idx="717">
                        <c:v>43.6</c:v>
                      </c:pt>
                      <c:pt idx="718">
                        <c:v>38.647619050000003</c:v>
                      </c:pt>
                      <c:pt idx="719">
                        <c:v>38.20952381</c:v>
                      </c:pt>
                      <c:pt idx="720">
                        <c:v>37.542857140000002</c:v>
                      </c:pt>
                      <c:pt idx="721">
                        <c:v>40.495238100000002</c:v>
                      </c:pt>
                      <c:pt idx="722">
                        <c:v>37.97142857</c:v>
                      </c:pt>
                      <c:pt idx="723">
                        <c:v>37.323809519999998</c:v>
                      </c:pt>
                      <c:pt idx="724">
                        <c:v>34.876190479999998</c:v>
                      </c:pt>
                      <c:pt idx="725">
                        <c:v>33.009523809999997</c:v>
                      </c:pt>
                      <c:pt idx="726">
                        <c:v>31.61904762</c:v>
                      </c:pt>
                      <c:pt idx="727">
                        <c:v>29.266666669999999</c:v>
                      </c:pt>
                      <c:pt idx="728">
                        <c:v>33.171428570000003</c:v>
                      </c:pt>
                      <c:pt idx="729">
                        <c:v>32.419047620000001</c:v>
                      </c:pt>
                      <c:pt idx="730">
                        <c:v>33.847619049999999</c:v>
                      </c:pt>
                      <c:pt idx="731">
                        <c:v>32.20952381</c:v>
                      </c:pt>
                      <c:pt idx="732">
                        <c:v>38.847619049999999</c:v>
                      </c:pt>
                      <c:pt idx="733">
                        <c:v>41.885714290000003</c:v>
                      </c:pt>
                      <c:pt idx="734">
                        <c:v>40.23809524</c:v>
                      </c:pt>
                      <c:pt idx="735">
                        <c:v>41.23809524</c:v>
                      </c:pt>
                      <c:pt idx="736">
                        <c:v>42.65714286</c:v>
                      </c:pt>
                      <c:pt idx="737">
                        <c:v>42.76190476</c:v>
                      </c:pt>
                      <c:pt idx="738">
                        <c:v>44.019047620000002</c:v>
                      </c:pt>
                      <c:pt idx="739">
                        <c:v>49.809523810000002</c:v>
                      </c:pt>
                      <c:pt idx="740">
                        <c:v>48.085714289999999</c:v>
                      </c:pt>
                      <c:pt idx="741">
                        <c:v>49.8952381</c:v>
                      </c:pt>
                      <c:pt idx="742">
                        <c:v>56.771428569999998</c:v>
                      </c:pt>
                      <c:pt idx="743">
                        <c:v>56.085714289999999</c:v>
                      </c:pt>
                      <c:pt idx="744">
                        <c:v>56.571428570000002</c:v>
                      </c:pt>
                      <c:pt idx="745">
                        <c:v>52.142857139999997</c:v>
                      </c:pt>
                      <c:pt idx="746">
                        <c:v>53.590476189999997</c:v>
                      </c:pt>
                      <c:pt idx="747">
                        <c:v>53.876190479999998</c:v>
                      </c:pt>
                      <c:pt idx="748">
                        <c:v>53.68571429</c:v>
                      </c:pt>
                      <c:pt idx="749">
                        <c:v>52.333333330000002</c:v>
                      </c:pt>
                      <c:pt idx="750">
                        <c:v>60.6</c:v>
                      </c:pt>
                      <c:pt idx="751">
                        <c:v>63.419047620000001</c:v>
                      </c:pt>
                      <c:pt idx="752">
                        <c:v>68.923809520000006</c:v>
                      </c:pt>
                      <c:pt idx="753">
                        <c:v>66.047619049999994</c:v>
                      </c:pt>
                      <c:pt idx="754">
                        <c:v>61.428571429999998</c:v>
                      </c:pt>
                      <c:pt idx="755">
                        <c:v>57.123809520000002</c:v>
                      </c:pt>
                      <c:pt idx="756">
                        <c:v>70.838095240000001</c:v>
                      </c:pt>
                      <c:pt idx="757">
                        <c:v>79.961904759999996</c:v>
                      </c:pt>
                      <c:pt idx="758">
                        <c:v>88</c:v>
                      </c:pt>
                      <c:pt idx="759">
                        <c:v>93.866666670000001</c:v>
                      </c:pt>
                      <c:pt idx="760">
                        <c:v>90.123809519999995</c:v>
                      </c:pt>
                      <c:pt idx="761">
                        <c:v>88.076190479999994</c:v>
                      </c:pt>
                      <c:pt idx="762">
                        <c:v>85.514285709999996</c:v>
                      </c:pt>
                      <c:pt idx="763">
                        <c:v>89.8952381</c:v>
                      </c:pt>
                      <c:pt idx="764">
                        <c:v>95.44761905</c:v>
                      </c:pt>
                      <c:pt idx="765">
                        <c:v>92.590476190000004</c:v>
                      </c:pt>
                      <c:pt idx="766">
                        <c:v>93.704761899999994</c:v>
                      </c:pt>
                      <c:pt idx="767">
                        <c:v>95.533333330000005</c:v>
                      </c:pt>
                      <c:pt idx="768">
                        <c:v>89.866666670000001</c:v>
                      </c:pt>
                      <c:pt idx="769">
                        <c:v>83.047619049999994</c:v>
                      </c:pt>
                      <c:pt idx="770">
                        <c:v>74.361904760000002</c:v>
                      </c:pt>
                      <c:pt idx="771">
                        <c:v>65.2</c:v>
                      </c:pt>
                      <c:pt idx="772">
                        <c:v>60.066666669999996</c:v>
                      </c:pt>
                      <c:pt idx="773">
                        <c:v>53.933333330000004</c:v>
                      </c:pt>
                      <c:pt idx="774">
                        <c:v>48.695238099999997</c:v>
                      </c:pt>
                      <c:pt idx="775">
                        <c:v>42.933333330000004</c:v>
                      </c:pt>
                      <c:pt idx="776">
                        <c:v>38.68571429</c:v>
                      </c:pt>
                      <c:pt idx="777">
                        <c:v>39.44761905</c:v>
                      </c:pt>
                      <c:pt idx="778">
                        <c:v>36.457142859999998</c:v>
                      </c:pt>
                      <c:pt idx="779">
                        <c:v>37.219047619999998</c:v>
                      </c:pt>
                      <c:pt idx="780">
                        <c:v>36.542857140000002</c:v>
                      </c:pt>
                      <c:pt idx="781">
                        <c:v>34.55238095</c:v>
                      </c:pt>
                      <c:pt idx="782">
                        <c:v>32.361904760000002</c:v>
                      </c:pt>
                      <c:pt idx="783">
                        <c:v>29.542857139999999</c:v>
                      </c:pt>
                      <c:pt idx="784">
                        <c:v>30.628571430000001</c:v>
                      </c:pt>
                      <c:pt idx="785">
                        <c:v>31.23809524</c:v>
                      </c:pt>
                      <c:pt idx="786">
                        <c:v>31.27619048</c:v>
                      </c:pt>
                      <c:pt idx="787">
                        <c:v>35.514285710000003</c:v>
                      </c:pt>
                      <c:pt idx="788">
                        <c:v>38.723809520000003</c:v>
                      </c:pt>
                      <c:pt idx="789">
                        <c:v>39.485714289999997</c:v>
                      </c:pt>
                      <c:pt idx="790">
                        <c:v>43.495238100000002</c:v>
                      </c:pt>
                      <c:pt idx="791">
                        <c:v>48.180952380000001</c:v>
                      </c:pt>
                      <c:pt idx="792">
                        <c:v>46.2</c:v>
                      </c:pt>
                      <c:pt idx="793">
                        <c:v>47.580952379999999</c:v>
                      </c:pt>
                      <c:pt idx="794">
                        <c:v>48.68571429</c:v>
                      </c:pt>
                      <c:pt idx="795">
                        <c:v>57.55238095</c:v>
                      </c:pt>
                      <c:pt idx="796">
                        <c:v>56.55238095</c:v>
                      </c:pt>
                      <c:pt idx="797">
                        <c:v>55.333333330000002</c:v>
                      </c:pt>
                      <c:pt idx="798">
                        <c:v>53.161904759999999</c:v>
                      </c:pt>
                      <c:pt idx="799">
                        <c:v>53.809523810000002</c:v>
                      </c:pt>
                      <c:pt idx="800">
                        <c:v>52.114285709999997</c:v>
                      </c:pt>
                      <c:pt idx="801">
                        <c:v>50.866666670000001</c:v>
                      </c:pt>
                      <c:pt idx="802">
                        <c:v>52.857142860000003</c:v>
                      </c:pt>
                      <c:pt idx="803">
                        <c:v>50.352380949999997</c:v>
                      </c:pt>
                      <c:pt idx="804">
                        <c:v>46.847619049999999</c:v>
                      </c:pt>
                      <c:pt idx="805">
                        <c:v>42.533333329999998</c:v>
                      </c:pt>
                      <c:pt idx="806">
                        <c:v>40.771428569999998</c:v>
                      </c:pt>
                      <c:pt idx="807">
                        <c:v>41.485714289999997</c:v>
                      </c:pt>
                      <c:pt idx="808">
                        <c:v>38.866666670000001</c:v>
                      </c:pt>
                      <c:pt idx="809">
                        <c:v>37.266666669999999</c:v>
                      </c:pt>
                      <c:pt idx="810">
                        <c:v>34.65714286</c:v>
                      </c:pt>
                      <c:pt idx="811">
                        <c:v>33.714285709999999</c:v>
                      </c:pt>
                      <c:pt idx="812">
                        <c:v>35.799999999999997</c:v>
                      </c:pt>
                      <c:pt idx="813">
                        <c:v>38.65714286</c:v>
                      </c:pt>
                      <c:pt idx="814">
                        <c:v>44.419047620000001</c:v>
                      </c:pt>
                      <c:pt idx="815">
                        <c:v>42.723809520000003</c:v>
                      </c:pt>
                      <c:pt idx="816">
                        <c:v>42.247619049999997</c:v>
                      </c:pt>
                      <c:pt idx="817">
                        <c:v>47.266666669999999</c:v>
                      </c:pt>
                      <c:pt idx="818">
                        <c:v>49.095238100000003</c:v>
                      </c:pt>
                      <c:pt idx="819">
                        <c:v>53.323809519999998</c:v>
                      </c:pt>
                      <c:pt idx="820">
                        <c:v>58.47619048</c:v>
                      </c:pt>
                      <c:pt idx="821">
                        <c:v>63.65714286</c:v>
                      </c:pt>
                      <c:pt idx="822">
                        <c:v>74.209523809999993</c:v>
                      </c:pt>
                      <c:pt idx="823">
                        <c:v>83.219047619999998</c:v>
                      </c:pt>
                      <c:pt idx="824">
                        <c:v>83.44761905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Лист1!$Q$3</c15:sqref>
                        </c15:formulaRef>
                      </c:ext>
                    </c:extLst>
                    <c:strCache>
                      <c:ptCount val="1"/>
                      <c:pt idx="0">
                        <c:v>  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Лист1!$Q$4:$Q$828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100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100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100</c:v>
                      </c:pt>
                      <c:pt idx="195">
                        <c:v>0</c:v>
                      </c:pt>
                      <c:pt idx="196">
                        <c:v>100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Лист1!$R$3</c15:sqref>
                        </c15:formulaRef>
                      </c:ext>
                    </c:extLst>
                    <c:strCache>
                      <c:ptCount val="1"/>
                      <c:pt idx="0">
                        <c:v> DMS_TS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Лист1!$R$4:$R$828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80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80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80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80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80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80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80</c:v>
                      </c:pt>
                      <c:pt idx="141">
                        <c:v>0</c:v>
                      </c:pt>
                      <c:pt idx="142">
                        <c:v>80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80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80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80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80</c:v>
                      </c:pt>
                      <c:pt idx="195">
                        <c:v>0</c:v>
                      </c:pt>
                      <c:pt idx="196">
                        <c:v>80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80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80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80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80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80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80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80</c:v>
                      </c:pt>
                      <c:pt idx="280">
                        <c:v>0</c:v>
                      </c:pt>
                      <c:pt idx="281">
                        <c:v>80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80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80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80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80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80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80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80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80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80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80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80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80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80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80</c:v>
                      </c:pt>
                      <c:pt idx="480">
                        <c:v>0</c:v>
                      </c:pt>
                      <c:pt idx="481">
                        <c:v>80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80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80</c:v>
                      </c:pt>
                      <c:pt idx="494">
                        <c:v>0</c:v>
                      </c:pt>
                      <c:pt idx="495">
                        <c:v>80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80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80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80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80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80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80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80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80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80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80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80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80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80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80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80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80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80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80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80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80</c:v>
                      </c:pt>
                      <c:pt idx="774">
                        <c:v>0</c:v>
                      </c:pt>
                      <c:pt idx="775">
                        <c:v>80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80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80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Лист1!$S$3</c15:sqref>
                        </c15:formulaRef>
                      </c:ext>
                    </c:extLst>
                    <c:strCache>
                      <c:ptCount val="1"/>
                      <c:pt idx="0">
                        <c:v> MACD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Лист1!$S$4:$S$828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-5.5000000000000003E-7</c:v>
                      </c:pt>
                      <c:pt idx="2">
                        <c:v>-3.3000000000000002E-7</c:v>
                      </c:pt>
                      <c:pt idx="3">
                        <c:v>1.17E-6</c:v>
                      </c:pt>
                      <c:pt idx="4">
                        <c:v>5.3499999999999996E-6</c:v>
                      </c:pt>
                      <c:pt idx="5">
                        <c:v>9.1600000000000004E-6</c:v>
                      </c:pt>
                      <c:pt idx="6">
                        <c:v>1.6439999999999998E-5</c:v>
                      </c:pt>
                      <c:pt idx="7">
                        <c:v>2.7739999999999999E-5</c:v>
                      </c:pt>
                      <c:pt idx="8">
                        <c:v>3.5460000000000003E-5</c:v>
                      </c:pt>
                      <c:pt idx="9">
                        <c:v>4.3420000000000001E-5</c:v>
                      </c:pt>
                      <c:pt idx="10">
                        <c:v>4.0179999999999998E-5</c:v>
                      </c:pt>
                      <c:pt idx="11">
                        <c:v>3.9759999999999999E-5</c:v>
                      </c:pt>
                      <c:pt idx="12">
                        <c:v>4.6369999999999998E-5</c:v>
                      </c:pt>
                      <c:pt idx="13">
                        <c:v>6.0800000000000001E-5</c:v>
                      </c:pt>
                      <c:pt idx="14">
                        <c:v>7.1039999999999997E-5</c:v>
                      </c:pt>
                      <c:pt idx="15">
                        <c:v>5.711E-5</c:v>
                      </c:pt>
                      <c:pt idx="16">
                        <c:v>2.9439999999999999E-5</c:v>
                      </c:pt>
                      <c:pt idx="17">
                        <c:v>5.7300000000000002E-6</c:v>
                      </c:pt>
                      <c:pt idx="18">
                        <c:v>-3.2150000000000002E-5</c:v>
                      </c:pt>
                      <c:pt idx="19">
                        <c:v>-1.0245E-4</c:v>
                      </c:pt>
                      <c:pt idx="20">
                        <c:v>-1.3469E-4</c:v>
                      </c:pt>
                      <c:pt idx="21">
                        <c:v>-1.6321E-4</c:v>
                      </c:pt>
                      <c:pt idx="22">
                        <c:v>-1.7448999999999999E-4</c:v>
                      </c:pt>
                      <c:pt idx="23">
                        <c:v>-1.8479E-4</c:v>
                      </c:pt>
                      <c:pt idx="24">
                        <c:v>-1.9285999999999999E-4</c:v>
                      </c:pt>
                      <c:pt idx="25">
                        <c:v>-1.8388000000000001E-4</c:v>
                      </c:pt>
                      <c:pt idx="26">
                        <c:v>-1.8338999999999999E-4</c:v>
                      </c:pt>
                      <c:pt idx="27">
                        <c:v>-1.8766E-4</c:v>
                      </c:pt>
                      <c:pt idx="28">
                        <c:v>-1.8975E-4</c:v>
                      </c:pt>
                      <c:pt idx="29">
                        <c:v>-1.8649000000000001E-4</c:v>
                      </c:pt>
                      <c:pt idx="30">
                        <c:v>-1.6969000000000001E-4</c:v>
                      </c:pt>
                      <c:pt idx="31">
                        <c:v>-1.2360999999999999E-4</c:v>
                      </c:pt>
                      <c:pt idx="32">
                        <c:v>-8.975E-5</c:v>
                      </c:pt>
                      <c:pt idx="33">
                        <c:v>-5.8499999999999999E-5</c:v>
                      </c:pt>
                      <c:pt idx="34">
                        <c:v>-2.1549999999999999E-5</c:v>
                      </c:pt>
                      <c:pt idx="35">
                        <c:v>1.027E-5</c:v>
                      </c:pt>
                      <c:pt idx="36">
                        <c:v>1.8510000000000001E-5</c:v>
                      </c:pt>
                      <c:pt idx="37">
                        <c:v>2.196E-5</c:v>
                      </c:pt>
                      <c:pt idx="38">
                        <c:v>1.6710000000000001E-5</c:v>
                      </c:pt>
                      <c:pt idx="39">
                        <c:v>1.378E-5</c:v>
                      </c:pt>
                      <c:pt idx="40">
                        <c:v>1.255E-5</c:v>
                      </c:pt>
                      <c:pt idx="41">
                        <c:v>6.7700000000000004E-6</c:v>
                      </c:pt>
                      <c:pt idx="42">
                        <c:v>-2.0999999999999998E-6</c:v>
                      </c:pt>
                      <c:pt idx="43">
                        <c:v>-4.9530000000000002E-5</c:v>
                      </c:pt>
                      <c:pt idx="44">
                        <c:v>-1.3300000000000001E-4</c:v>
                      </c:pt>
                      <c:pt idx="45">
                        <c:v>-2.3415E-4</c:v>
                      </c:pt>
                      <c:pt idx="46">
                        <c:v>-2.8479999999999998E-4</c:v>
                      </c:pt>
                      <c:pt idx="47">
                        <c:v>-2.9980000000000002E-4</c:v>
                      </c:pt>
                      <c:pt idx="48">
                        <c:v>-3.1590999999999998E-4</c:v>
                      </c:pt>
                      <c:pt idx="49">
                        <c:v>-3.1167E-4</c:v>
                      </c:pt>
                      <c:pt idx="50">
                        <c:v>-2.9021E-4</c:v>
                      </c:pt>
                      <c:pt idx="51">
                        <c:v>-2.5863999999999998E-4</c:v>
                      </c:pt>
                      <c:pt idx="52">
                        <c:v>-2.3875E-4</c:v>
                      </c:pt>
                      <c:pt idx="53">
                        <c:v>-2.2703E-4</c:v>
                      </c:pt>
                      <c:pt idx="54">
                        <c:v>-2.1834999999999999E-4</c:v>
                      </c:pt>
                      <c:pt idx="55">
                        <c:v>-1.9471000000000001E-4</c:v>
                      </c:pt>
                      <c:pt idx="56">
                        <c:v>-1.5349E-4</c:v>
                      </c:pt>
                      <c:pt idx="57">
                        <c:v>-1.3231000000000001E-4</c:v>
                      </c:pt>
                      <c:pt idx="58">
                        <c:v>-1.2237000000000001E-4</c:v>
                      </c:pt>
                      <c:pt idx="59">
                        <c:v>-1.1326E-4</c:v>
                      </c:pt>
                      <c:pt idx="60">
                        <c:v>-1.0135E-4</c:v>
                      </c:pt>
                      <c:pt idx="61">
                        <c:v>-7.6169999999999997E-5</c:v>
                      </c:pt>
                      <c:pt idx="62">
                        <c:v>-6.1929999999999998E-5</c:v>
                      </c:pt>
                      <c:pt idx="63">
                        <c:v>-2.298E-5</c:v>
                      </c:pt>
                      <c:pt idx="64">
                        <c:v>9.0899999999999994E-6</c:v>
                      </c:pt>
                      <c:pt idx="65">
                        <c:v>4.3300000000000002E-5</c:v>
                      </c:pt>
                      <c:pt idx="66">
                        <c:v>6.9319999999999994E-5</c:v>
                      </c:pt>
                      <c:pt idx="67">
                        <c:v>1.1362E-4</c:v>
                      </c:pt>
                      <c:pt idx="68">
                        <c:v>1.4093999999999999E-4</c:v>
                      </c:pt>
                      <c:pt idx="69">
                        <c:v>1.538E-4</c:v>
                      </c:pt>
                      <c:pt idx="70">
                        <c:v>1.5789999999999999E-4</c:v>
                      </c:pt>
                      <c:pt idx="71">
                        <c:v>1.5757999999999999E-4</c:v>
                      </c:pt>
                      <c:pt idx="72">
                        <c:v>1.7751999999999999E-4</c:v>
                      </c:pt>
                      <c:pt idx="73">
                        <c:v>2.1044E-4</c:v>
                      </c:pt>
                      <c:pt idx="74">
                        <c:v>2.4206E-4</c:v>
                      </c:pt>
                      <c:pt idx="75">
                        <c:v>2.6893000000000002E-4</c:v>
                      </c:pt>
                      <c:pt idx="76">
                        <c:v>2.9336999999999999E-4</c:v>
                      </c:pt>
                      <c:pt idx="77">
                        <c:v>3.1721000000000001E-4</c:v>
                      </c:pt>
                      <c:pt idx="78">
                        <c:v>3.3040000000000001E-4</c:v>
                      </c:pt>
                      <c:pt idx="79">
                        <c:v>3.3048000000000002E-4</c:v>
                      </c:pt>
                      <c:pt idx="80">
                        <c:v>3.1873999999999997E-4</c:v>
                      </c:pt>
                      <c:pt idx="81">
                        <c:v>2.9657000000000002E-4</c:v>
                      </c:pt>
                      <c:pt idx="82">
                        <c:v>3.0396999999999998E-4</c:v>
                      </c:pt>
                      <c:pt idx="83">
                        <c:v>3.0194999999999999E-4</c:v>
                      </c:pt>
                      <c:pt idx="84">
                        <c:v>2.9212999999999998E-4</c:v>
                      </c:pt>
                      <c:pt idx="85">
                        <c:v>2.9191999999999998E-4</c:v>
                      </c:pt>
                      <c:pt idx="86">
                        <c:v>2.8056000000000001E-4</c:v>
                      </c:pt>
                      <c:pt idx="87">
                        <c:v>2.7324000000000001E-4</c:v>
                      </c:pt>
                      <c:pt idx="88">
                        <c:v>2.7814000000000002E-4</c:v>
                      </c:pt>
                      <c:pt idx="89">
                        <c:v>2.6327000000000002E-4</c:v>
                      </c:pt>
                      <c:pt idx="90">
                        <c:v>2.4347E-4</c:v>
                      </c:pt>
                      <c:pt idx="91">
                        <c:v>2.3226E-4</c:v>
                      </c:pt>
                      <c:pt idx="92">
                        <c:v>2.2402000000000001E-4</c:v>
                      </c:pt>
                      <c:pt idx="93">
                        <c:v>2.3178000000000001E-4</c:v>
                      </c:pt>
                      <c:pt idx="94">
                        <c:v>2.5270000000000002E-4</c:v>
                      </c:pt>
                      <c:pt idx="95">
                        <c:v>2.6565999999999997E-4</c:v>
                      </c:pt>
                      <c:pt idx="96">
                        <c:v>2.7687000000000002E-4</c:v>
                      </c:pt>
                      <c:pt idx="97">
                        <c:v>2.9823000000000002E-4</c:v>
                      </c:pt>
                      <c:pt idx="98">
                        <c:v>3.0732999999999997E-4</c:v>
                      </c:pt>
                      <c:pt idx="99">
                        <c:v>3.0948E-4</c:v>
                      </c:pt>
                      <c:pt idx="100">
                        <c:v>3.1512000000000001E-4</c:v>
                      </c:pt>
                      <c:pt idx="101">
                        <c:v>3.4919999999999998E-4</c:v>
                      </c:pt>
                      <c:pt idx="102">
                        <c:v>3.7800000000000003E-4</c:v>
                      </c:pt>
                      <c:pt idx="103">
                        <c:v>3.7595E-4</c:v>
                      </c:pt>
                      <c:pt idx="104">
                        <c:v>3.8256E-4</c:v>
                      </c:pt>
                      <c:pt idx="105">
                        <c:v>3.7561000000000002E-4</c:v>
                      </c:pt>
                      <c:pt idx="106">
                        <c:v>3.6596000000000003E-4</c:v>
                      </c:pt>
                      <c:pt idx="107">
                        <c:v>3.5349999999999997E-4</c:v>
                      </c:pt>
                      <c:pt idx="108">
                        <c:v>3.2416999999999998E-4</c:v>
                      </c:pt>
                      <c:pt idx="109">
                        <c:v>2.8038E-4</c:v>
                      </c:pt>
                      <c:pt idx="110">
                        <c:v>2.1672999999999999E-4</c:v>
                      </c:pt>
                      <c:pt idx="111">
                        <c:v>1.8123E-4</c:v>
                      </c:pt>
                      <c:pt idx="112">
                        <c:v>1.2996000000000001E-4</c:v>
                      </c:pt>
                      <c:pt idx="113">
                        <c:v>6.4010000000000005E-5</c:v>
                      </c:pt>
                      <c:pt idx="114">
                        <c:v>4.9759999999999998E-5</c:v>
                      </c:pt>
                      <c:pt idx="115">
                        <c:v>4.0769999999999998E-5</c:v>
                      </c:pt>
                      <c:pt idx="116">
                        <c:v>5.5680000000000002E-5</c:v>
                      </c:pt>
                      <c:pt idx="117">
                        <c:v>6.991E-5</c:v>
                      </c:pt>
                      <c:pt idx="118">
                        <c:v>8.5190000000000003E-5</c:v>
                      </c:pt>
                      <c:pt idx="119">
                        <c:v>1.7176999999999999E-4</c:v>
                      </c:pt>
                      <c:pt idx="120">
                        <c:v>2.2837000000000001E-4</c:v>
                      </c:pt>
                      <c:pt idx="121">
                        <c:v>2.9380999999999998E-4</c:v>
                      </c:pt>
                      <c:pt idx="122">
                        <c:v>3.9512999999999999E-4</c:v>
                      </c:pt>
                      <c:pt idx="123">
                        <c:v>5.0686999999999998E-4</c:v>
                      </c:pt>
                      <c:pt idx="124">
                        <c:v>6.0862999999999998E-4</c:v>
                      </c:pt>
                      <c:pt idx="125">
                        <c:v>7.7411000000000005E-4</c:v>
                      </c:pt>
                      <c:pt idx="126">
                        <c:v>1.0165300000000001E-3</c:v>
                      </c:pt>
                      <c:pt idx="127">
                        <c:v>1.16555E-3</c:v>
                      </c:pt>
                      <c:pt idx="128">
                        <c:v>1.2026599999999999E-3</c:v>
                      </c:pt>
                      <c:pt idx="129">
                        <c:v>1.1803E-3</c:v>
                      </c:pt>
                      <c:pt idx="130">
                        <c:v>9.5883000000000003E-4</c:v>
                      </c:pt>
                      <c:pt idx="131">
                        <c:v>7.6533999999999999E-4</c:v>
                      </c:pt>
                      <c:pt idx="132">
                        <c:v>6.2093999999999995E-4</c:v>
                      </c:pt>
                      <c:pt idx="133">
                        <c:v>4.9050999999999999E-4</c:v>
                      </c:pt>
                      <c:pt idx="134">
                        <c:v>3.9053999999999998E-4</c:v>
                      </c:pt>
                      <c:pt idx="135">
                        <c:v>2.9295999999999999E-4</c:v>
                      </c:pt>
                      <c:pt idx="136">
                        <c:v>1.9243999999999999E-4</c:v>
                      </c:pt>
                      <c:pt idx="137">
                        <c:v>8.7620000000000005E-5</c:v>
                      </c:pt>
                      <c:pt idx="138">
                        <c:v>-2.0769999999999999E-5</c:v>
                      </c:pt>
                      <c:pt idx="139">
                        <c:v>-1.0671E-4</c:v>
                      </c:pt>
                      <c:pt idx="140">
                        <c:v>-1.2673E-4</c:v>
                      </c:pt>
                      <c:pt idx="141">
                        <c:v>-1.706E-4</c:v>
                      </c:pt>
                      <c:pt idx="142">
                        <c:v>-1.8804E-4</c:v>
                      </c:pt>
                      <c:pt idx="143">
                        <c:v>-1.9472000000000001E-4</c:v>
                      </c:pt>
                      <c:pt idx="144">
                        <c:v>-2.2193000000000001E-4</c:v>
                      </c:pt>
                      <c:pt idx="145">
                        <c:v>-2.2502000000000001E-4</c:v>
                      </c:pt>
                      <c:pt idx="146">
                        <c:v>-2.1102E-4</c:v>
                      </c:pt>
                      <c:pt idx="147">
                        <c:v>-1.9054E-4</c:v>
                      </c:pt>
                      <c:pt idx="148">
                        <c:v>-1.4447E-4</c:v>
                      </c:pt>
                      <c:pt idx="149">
                        <c:v>-1.2763999999999999E-4</c:v>
                      </c:pt>
                      <c:pt idx="150">
                        <c:v>-9.0519999999999994E-5</c:v>
                      </c:pt>
                      <c:pt idx="151">
                        <c:v>-3.3699999999999999E-5</c:v>
                      </c:pt>
                      <c:pt idx="152">
                        <c:v>5.1199999999999998E-5</c:v>
                      </c:pt>
                      <c:pt idx="153">
                        <c:v>1.1438E-4</c:v>
                      </c:pt>
                      <c:pt idx="154">
                        <c:v>1.5346000000000001E-4</c:v>
                      </c:pt>
                      <c:pt idx="155">
                        <c:v>1.9097E-4</c:v>
                      </c:pt>
                      <c:pt idx="156">
                        <c:v>2.1465000000000001E-4</c:v>
                      </c:pt>
                      <c:pt idx="157">
                        <c:v>2.2069E-4</c:v>
                      </c:pt>
                      <c:pt idx="158">
                        <c:v>2.0917E-4</c:v>
                      </c:pt>
                      <c:pt idx="159">
                        <c:v>1.8233E-4</c:v>
                      </c:pt>
                      <c:pt idx="160">
                        <c:v>1.7619000000000001E-4</c:v>
                      </c:pt>
                      <c:pt idx="161">
                        <c:v>1.6473E-4</c:v>
                      </c:pt>
                      <c:pt idx="162">
                        <c:v>1.5977E-4</c:v>
                      </c:pt>
                      <c:pt idx="163">
                        <c:v>1.6138E-4</c:v>
                      </c:pt>
                      <c:pt idx="164">
                        <c:v>2.006E-4</c:v>
                      </c:pt>
                      <c:pt idx="165">
                        <c:v>2.2905000000000001E-4</c:v>
                      </c:pt>
                      <c:pt idx="166">
                        <c:v>2.0871999999999999E-4</c:v>
                      </c:pt>
                      <c:pt idx="167">
                        <c:v>2.2335000000000001E-4</c:v>
                      </c:pt>
                      <c:pt idx="168">
                        <c:v>2.4797000000000003E-4</c:v>
                      </c:pt>
                      <c:pt idx="169">
                        <c:v>3.0862000000000001E-4</c:v>
                      </c:pt>
                      <c:pt idx="170">
                        <c:v>3.3136E-4</c:v>
                      </c:pt>
                      <c:pt idx="171">
                        <c:v>3.3421999999999998E-4</c:v>
                      </c:pt>
                      <c:pt idx="172">
                        <c:v>3.2454000000000001E-4</c:v>
                      </c:pt>
                      <c:pt idx="173">
                        <c:v>3.1958000000000003E-4</c:v>
                      </c:pt>
                      <c:pt idx="174">
                        <c:v>2.9355000000000001E-4</c:v>
                      </c:pt>
                      <c:pt idx="175">
                        <c:v>2.8952999999999997E-4</c:v>
                      </c:pt>
                      <c:pt idx="176">
                        <c:v>3.1819999999999998E-4</c:v>
                      </c:pt>
                      <c:pt idx="177">
                        <c:v>3.3963E-4</c:v>
                      </c:pt>
                      <c:pt idx="178">
                        <c:v>3.7797999999999998E-4</c:v>
                      </c:pt>
                      <c:pt idx="179">
                        <c:v>3.9586999999999999E-4</c:v>
                      </c:pt>
                      <c:pt idx="180">
                        <c:v>3.6062000000000003E-4</c:v>
                      </c:pt>
                      <c:pt idx="181">
                        <c:v>3.0886999999999999E-4</c:v>
                      </c:pt>
                      <c:pt idx="182">
                        <c:v>2.2358E-4</c:v>
                      </c:pt>
                      <c:pt idx="183">
                        <c:v>1.3556000000000001E-4</c:v>
                      </c:pt>
                      <c:pt idx="184">
                        <c:v>7.4679999999999996E-5</c:v>
                      </c:pt>
                      <c:pt idx="185">
                        <c:v>1.084E-5</c:v>
                      </c:pt>
                      <c:pt idx="186">
                        <c:v>-2.6679999999999999E-5</c:v>
                      </c:pt>
                      <c:pt idx="187">
                        <c:v>-7.4969999999999995E-5</c:v>
                      </c:pt>
                      <c:pt idx="188">
                        <c:v>-1.3137000000000001E-4</c:v>
                      </c:pt>
                      <c:pt idx="189">
                        <c:v>-1.727E-4</c:v>
                      </c:pt>
                      <c:pt idx="190">
                        <c:v>-2.0708E-4</c:v>
                      </c:pt>
                      <c:pt idx="191">
                        <c:v>-2.1147000000000001E-4</c:v>
                      </c:pt>
                      <c:pt idx="192">
                        <c:v>-2.0534000000000001E-4</c:v>
                      </c:pt>
                      <c:pt idx="193">
                        <c:v>-1.9525E-4</c:v>
                      </c:pt>
                      <c:pt idx="194">
                        <c:v>-1.537E-4</c:v>
                      </c:pt>
                      <c:pt idx="195">
                        <c:v>-1.3222E-4</c:v>
                      </c:pt>
                      <c:pt idx="196">
                        <c:v>-8.6899999999999998E-5</c:v>
                      </c:pt>
                      <c:pt idx="197">
                        <c:v>-1.2109999999999999E-5</c:v>
                      </c:pt>
                      <c:pt idx="198">
                        <c:v>4.0970000000000002E-5</c:v>
                      </c:pt>
                      <c:pt idx="199">
                        <c:v>9.9829999999999998E-5</c:v>
                      </c:pt>
                      <c:pt idx="200">
                        <c:v>1.4098999999999999E-4</c:v>
                      </c:pt>
                      <c:pt idx="201">
                        <c:v>1.9798E-4</c:v>
                      </c:pt>
                      <c:pt idx="202">
                        <c:v>2.2055999999999999E-4</c:v>
                      </c:pt>
                      <c:pt idx="203">
                        <c:v>2.3418000000000001E-4</c:v>
                      </c:pt>
                      <c:pt idx="204">
                        <c:v>2.1362E-4</c:v>
                      </c:pt>
                      <c:pt idx="205">
                        <c:v>1.8227E-4</c:v>
                      </c:pt>
                      <c:pt idx="206">
                        <c:v>1.5896000000000001E-4</c:v>
                      </c:pt>
                      <c:pt idx="207">
                        <c:v>1.7061999999999999E-4</c:v>
                      </c:pt>
                      <c:pt idx="208">
                        <c:v>1.7946999999999999E-4</c:v>
                      </c:pt>
                      <c:pt idx="209">
                        <c:v>1.9165E-4</c:v>
                      </c:pt>
                      <c:pt idx="210">
                        <c:v>3.7418E-4</c:v>
                      </c:pt>
                      <c:pt idx="211">
                        <c:v>4.9474000000000002E-4</c:v>
                      </c:pt>
                      <c:pt idx="212">
                        <c:v>5.5626999999999998E-4</c:v>
                      </c:pt>
                      <c:pt idx="213">
                        <c:v>5.9559000000000001E-4</c:v>
                      </c:pt>
                      <c:pt idx="214">
                        <c:v>6.2082000000000001E-4</c:v>
                      </c:pt>
                      <c:pt idx="215">
                        <c:v>6.3586000000000003E-4</c:v>
                      </c:pt>
                      <c:pt idx="216">
                        <c:v>6.6144999999999995E-4</c:v>
                      </c:pt>
                      <c:pt idx="217">
                        <c:v>6.7498999999999999E-4</c:v>
                      </c:pt>
                      <c:pt idx="218">
                        <c:v>6.7635000000000004E-4</c:v>
                      </c:pt>
                      <c:pt idx="219">
                        <c:v>5.7815000000000004E-4</c:v>
                      </c:pt>
                      <c:pt idx="220">
                        <c:v>4.0858000000000002E-4</c:v>
                      </c:pt>
                      <c:pt idx="221">
                        <c:v>2.7888000000000001E-4</c:v>
                      </c:pt>
                      <c:pt idx="222">
                        <c:v>7.3129999999999999E-5</c:v>
                      </c:pt>
                      <c:pt idx="223">
                        <c:v>-1.1188000000000001E-4</c:v>
                      </c:pt>
                      <c:pt idx="224">
                        <c:v>-2.1003999999999999E-4</c:v>
                      </c:pt>
                      <c:pt idx="225">
                        <c:v>-3.0643000000000001E-4</c:v>
                      </c:pt>
                      <c:pt idx="226">
                        <c:v>-3.5701999999999999E-4</c:v>
                      </c:pt>
                      <c:pt idx="227">
                        <c:v>-3.6431000000000001E-4</c:v>
                      </c:pt>
                      <c:pt idx="228">
                        <c:v>-3.7323E-4</c:v>
                      </c:pt>
                      <c:pt idx="229">
                        <c:v>-4.3339000000000002E-4</c:v>
                      </c:pt>
                      <c:pt idx="230">
                        <c:v>-4.3208999999999999E-4</c:v>
                      </c:pt>
                      <c:pt idx="231">
                        <c:v>-4.4914999999999999E-4</c:v>
                      </c:pt>
                      <c:pt idx="232">
                        <c:v>-4.7197999999999999E-4</c:v>
                      </c:pt>
                      <c:pt idx="233">
                        <c:v>-5.3229999999999998E-4</c:v>
                      </c:pt>
                      <c:pt idx="234">
                        <c:v>-5.6784999999999995E-4</c:v>
                      </c:pt>
                      <c:pt idx="235">
                        <c:v>-5.2948999999999997E-4</c:v>
                      </c:pt>
                      <c:pt idx="236">
                        <c:v>-5.2928999999999997E-4</c:v>
                      </c:pt>
                      <c:pt idx="237">
                        <c:v>-5.5730000000000005E-4</c:v>
                      </c:pt>
                      <c:pt idx="238">
                        <c:v>-6.2235999999999997E-4</c:v>
                      </c:pt>
                      <c:pt idx="239">
                        <c:v>-5.9683999999999996E-4</c:v>
                      </c:pt>
                      <c:pt idx="240">
                        <c:v>-5.7821999999999995E-4</c:v>
                      </c:pt>
                      <c:pt idx="241">
                        <c:v>-5.2017000000000003E-4</c:v>
                      </c:pt>
                      <c:pt idx="242">
                        <c:v>-4.3153000000000001E-4</c:v>
                      </c:pt>
                      <c:pt idx="243">
                        <c:v>-3.1289000000000002E-4</c:v>
                      </c:pt>
                      <c:pt idx="244">
                        <c:v>-2.3504999999999999E-4</c:v>
                      </c:pt>
                      <c:pt idx="245">
                        <c:v>-1.7707000000000001E-4</c:v>
                      </c:pt>
                      <c:pt idx="246">
                        <c:v>-1.3857999999999999E-4</c:v>
                      </c:pt>
                      <c:pt idx="247">
                        <c:v>-1.119E-4</c:v>
                      </c:pt>
                      <c:pt idx="248">
                        <c:v>-6.8949999999999995E-5</c:v>
                      </c:pt>
                      <c:pt idx="249">
                        <c:v>-3.7830000000000002E-5</c:v>
                      </c:pt>
                      <c:pt idx="250">
                        <c:v>-4.1310000000000003E-5</c:v>
                      </c:pt>
                      <c:pt idx="251">
                        <c:v>-5.1100000000000002E-5</c:v>
                      </c:pt>
                      <c:pt idx="252">
                        <c:v>-6.3579999999999998E-5</c:v>
                      </c:pt>
                      <c:pt idx="253">
                        <c:v>-5.8820000000000003E-5</c:v>
                      </c:pt>
                      <c:pt idx="254">
                        <c:v>-1.187E-5</c:v>
                      </c:pt>
                      <c:pt idx="255">
                        <c:v>1.2269999999999999E-5</c:v>
                      </c:pt>
                      <c:pt idx="256">
                        <c:v>1.679E-5</c:v>
                      </c:pt>
                      <c:pt idx="257">
                        <c:v>-1.4000000000000001E-7</c:v>
                      </c:pt>
                      <c:pt idx="258">
                        <c:v>-2.79E-6</c:v>
                      </c:pt>
                      <c:pt idx="259">
                        <c:v>-1.1400000000000001E-6</c:v>
                      </c:pt>
                      <c:pt idx="260">
                        <c:v>-1.0360000000000001E-5</c:v>
                      </c:pt>
                      <c:pt idx="261">
                        <c:v>3.2799999999999999E-6</c:v>
                      </c:pt>
                      <c:pt idx="262">
                        <c:v>2.0290000000000001E-5</c:v>
                      </c:pt>
                      <c:pt idx="263">
                        <c:v>4.3579999999999999E-5</c:v>
                      </c:pt>
                      <c:pt idx="264">
                        <c:v>3.3149999999999999E-5</c:v>
                      </c:pt>
                      <c:pt idx="265">
                        <c:v>3.6100000000000003E-5</c:v>
                      </c:pt>
                      <c:pt idx="266">
                        <c:v>3.1810000000000002E-5</c:v>
                      </c:pt>
                      <c:pt idx="267">
                        <c:v>1.7759999999999999E-5</c:v>
                      </c:pt>
                      <c:pt idx="268">
                        <c:v>-6.6599999999999998E-6</c:v>
                      </c:pt>
                      <c:pt idx="269">
                        <c:v>-2.7719999999999999E-5</c:v>
                      </c:pt>
                      <c:pt idx="270">
                        <c:v>-6.334E-5</c:v>
                      </c:pt>
                      <c:pt idx="271">
                        <c:v>-9.6490000000000006E-5</c:v>
                      </c:pt>
                      <c:pt idx="272">
                        <c:v>-1.3528999999999999E-4</c:v>
                      </c:pt>
                      <c:pt idx="273">
                        <c:v>-1.507E-4</c:v>
                      </c:pt>
                      <c:pt idx="274">
                        <c:v>-1.6113E-4</c:v>
                      </c:pt>
                      <c:pt idx="275">
                        <c:v>-1.6129E-4</c:v>
                      </c:pt>
                      <c:pt idx="276">
                        <c:v>-1.6896000000000001E-4</c:v>
                      </c:pt>
                      <c:pt idx="277">
                        <c:v>-1.7856999999999999E-4</c:v>
                      </c:pt>
                      <c:pt idx="278">
                        <c:v>-1.6374E-4</c:v>
                      </c:pt>
                      <c:pt idx="279">
                        <c:v>-1.4588000000000001E-4</c:v>
                      </c:pt>
                      <c:pt idx="280">
                        <c:v>-1.18E-4</c:v>
                      </c:pt>
                      <c:pt idx="281">
                        <c:v>-8.4939999999999997E-5</c:v>
                      </c:pt>
                      <c:pt idx="282">
                        <c:v>-3.7889999999999998E-5</c:v>
                      </c:pt>
                      <c:pt idx="283">
                        <c:v>3.6399999999999999E-6</c:v>
                      </c:pt>
                      <c:pt idx="284">
                        <c:v>1.7960000000000001E-5</c:v>
                      </c:pt>
                      <c:pt idx="285">
                        <c:v>3.6430000000000002E-5</c:v>
                      </c:pt>
                      <c:pt idx="286">
                        <c:v>7.462E-5</c:v>
                      </c:pt>
                      <c:pt idx="287">
                        <c:v>9.6589999999999995E-5</c:v>
                      </c:pt>
                      <c:pt idx="288">
                        <c:v>9.5680000000000005E-5</c:v>
                      </c:pt>
                      <c:pt idx="289">
                        <c:v>1.0762E-4</c:v>
                      </c:pt>
                      <c:pt idx="290">
                        <c:v>1.3218E-4</c:v>
                      </c:pt>
                      <c:pt idx="291">
                        <c:v>1.5322999999999999E-4</c:v>
                      </c:pt>
                      <c:pt idx="292">
                        <c:v>1.5592000000000001E-4</c:v>
                      </c:pt>
                      <c:pt idx="293">
                        <c:v>1.6019E-4</c:v>
                      </c:pt>
                      <c:pt idx="294">
                        <c:v>1.8856999999999999E-4</c:v>
                      </c:pt>
                      <c:pt idx="295">
                        <c:v>2.1697E-4</c:v>
                      </c:pt>
                      <c:pt idx="296">
                        <c:v>2.5542000000000002E-4</c:v>
                      </c:pt>
                      <c:pt idx="297">
                        <c:v>2.9472999999999999E-4</c:v>
                      </c:pt>
                      <c:pt idx="298">
                        <c:v>3.2537000000000001E-4</c:v>
                      </c:pt>
                      <c:pt idx="299">
                        <c:v>3.1075999999999999E-4</c:v>
                      </c:pt>
                      <c:pt idx="300">
                        <c:v>2.6556000000000003E-4</c:v>
                      </c:pt>
                      <c:pt idx="301">
                        <c:v>1.8489E-4</c:v>
                      </c:pt>
                      <c:pt idx="302">
                        <c:v>1.0450000000000001E-4</c:v>
                      </c:pt>
                      <c:pt idx="303">
                        <c:v>3.7849999999999998E-5</c:v>
                      </c:pt>
                      <c:pt idx="304">
                        <c:v>3.5580000000000002E-5</c:v>
                      </c:pt>
                      <c:pt idx="305">
                        <c:v>2.9519999999999999E-5</c:v>
                      </c:pt>
                      <c:pt idx="306">
                        <c:v>4.8749999999999999E-5</c:v>
                      </c:pt>
                      <c:pt idx="307">
                        <c:v>6.0380000000000001E-5</c:v>
                      </c:pt>
                      <c:pt idx="308">
                        <c:v>7.3819999999999995E-5</c:v>
                      </c:pt>
                      <c:pt idx="309">
                        <c:v>8.8720000000000004E-5</c:v>
                      </c:pt>
                      <c:pt idx="310">
                        <c:v>1.0715E-4</c:v>
                      </c:pt>
                      <c:pt idx="311">
                        <c:v>1.3349999999999999E-4</c:v>
                      </c:pt>
                      <c:pt idx="312">
                        <c:v>1.5446000000000001E-4</c:v>
                      </c:pt>
                      <c:pt idx="313">
                        <c:v>1.706E-4</c:v>
                      </c:pt>
                      <c:pt idx="314">
                        <c:v>1.8958000000000001E-4</c:v>
                      </c:pt>
                      <c:pt idx="315">
                        <c:v>1.8976999999999999E-4</c:v>
                      </c:pt>
                      <c:pt idx="316">
                        <c:v>1.9782E-4</c:v>
                      </c:pt>
                      <c:pt idx="317">
                        <c:v>2.3958000000000001E-4</c:v>
                      </c:pt>
                      <c:pt idx="318">
                        <c:v>2.4434000000000001E-4</c:v>
                      </c:pt>
                      <c:pt idx="319">
                        <c:v>2.6882000000000002E-4</c:v>
                      </c:pt>
                      <c:pt idx="320">
                        <c:v>2.7155000000000001E-4</c:v>
                      </c:pt>
                      <c:pt idx="321">
                        <c:v>2.1753000000000001E-4</c:v>
                      </c:pt>
                      <c:pt idx="322">
                        <c:v>1.6038000000000001E-4</c:v>
                      </c:pt>
                      <c:pt idx="323">
                        <c:v>4.6799999999999999E-5</c:v>
                      </c:pt>
                      <c:pt idx="324">
                        <c:v>-6.1959999999999996E-5</c:v>
                      </c:pt>
                      <c:pt idx="325">
                        <c:v>-1.3695999999999999E-4</c:v>
                      </c:pt>
                      <c:pt idx="326">
                        <c:v>-1.8222E-4</c:v>
                      </c:pt>
                      <c:pt idx="327">
                        <c:v>-2.2128999999999999E-4</c:v>
                      </c:pt>
                      <c:pt idx="328">
                        <c:v>-2.6443000000000001E-4</c:v>
                      </c:pt>
                      <c:pt idx="329">
                        <c:v>-2.9583000000000002E-4</c:v>
                      </c:pt>
                      <c:pt idx="330">
                        <c:v>-3.2853E-4</c:v>
                      </c:pt>
                      <c:pt idx="331">
                        <c:v>-3.2721999999999997E-4</c:v>
                      </c:pt>
                      <c:pt idx="332">
                        <c:v>-3.4196999999999998E-4</c:v>
                      </c:pt>
                      <c:pt idx="333">
                        <c:v>-3.3869E-4</c:v>
                      </c:pt>
                      <c:pt idx="334">
                        <c:v>-3.3216000000000002E-4</c:v>
                      </c:pt>
                      <c:pt idx="335">
                        <c:v>-3.0327000000000002E-4</c:v>
                      </c:pt>
                      <c:pt idx="336">
                        <c:v>-2.6020999999999998E-4</c:v>
                      </c:pt>
                      <c:pt idx="337">
                        <c:v>-2.32E-4</c:v>
                      </c:pt>
                      <c:pt idx="338">
                        <c:v>-2.0283000000000001E-4</c:v>
                      </c:pt>
                      <c:pt idx="339">
                        <c:v>-1.9802E-4</c:v>
                      </c:pt>
                      <c:pt idx="340">
                        <c:v>-1.9948000000000001E-4</c:v>
                      </c:pt>
                      <c:pt idx="341">
                        <c:v>-2.1361000000000001E-4</c:v>
                      </c:pt>
                      <c:pt idx="342">
                        <c:v>-2.0383000000000001E-4</c:v>
                      </c:pt>
                      <c:pt idx="343">
                        <c:v>-1.7228E-4</c:v>
                      </c:pt>
                      <c:pt idx="344">
                        <c:v>-1.3905999999999999E-4</c:v>
                      </c:pt>
                      <c:pt idx="345">
                        <c:v>-9.2910000000000003E-5</c:v>
                      </c:pt>
                      <c:pt idx="346">
                        <c:v>-4.6629999999999999E-5</c:v>
                      </c:pt>
                      <c:pt idx="347">
                        <c:v>-3.2639999999999999E-5</c:v>
                      </c:pt>
                      <c:pt idx="348">
                        <c:v>-2.2370000000000001E-5</c:v>
                      </c:pt>
                      <c:pt idx="349">
                        <c:v>-1.419E-5</c:v>
                      </c:pt>
                      <c:pt idx="350">
                        <c:v>-1.8410000000000002E-5</c:v>
                      </c:pt>
                      <c:pt idx="351">
                        <c:v>7.5399999999999998E-6</c:v>
                      </c:pt>
                      <c:pt idx="352">
                        <c:v>3.3769999999999997E-5</c:v>
                      </c:pt>
                      <c:pt idx="353">
                        <c:v>5.431E-5</c:v>
                      </c:pt>
                      <c:pt idx="354">
                        <c:v>7.4870000000000007E-5</c:v>
                      </c:pt>
                      <c:pt idx="355">
                        <c:v>7.0950000000000003E-5</c:v>
                      </c:pt>
                      <c:pt idx="356">
                        <c:v>3.9509999999999999E-5</c:v>
                      </c:pt>
                      <c:pt idx="357">
                        <c:v>2.056E-5</c:v>
                      </c:pt>
                      <c:pt idx="358">
                        <c:v>3.1099999999999999E-6</c:v>
                      </c:pt>
                      <c:pt idx="359">
                        <c:v>-7.8299999999999996E-6</c:v>
                      </c:pt>
                      <c:pt idx="360">
                        <c:v>-1.241E-5</c:v>
                      </c:pt>
                      <c:pt idx="361">
                        <c:v>-1.7949999999999999E-5</c:v>
                      </c:pt>
                      <c:pt idx="362">
                        <c:v>-2.0950000000000001E-5</c:v>
                      </c:pt>
                      <c:pt idx="363">
                        <c:v>-3.383E-5</c:v>
                      </c:pt>
                      <c:pt idx="364">
                        <c:v>-7.258E-5</c:v>
                      </c:pt>
                      <c:pt idx="365">
                        <c:v>-9.5909999999999995E-5</c:v>
                      </c:pt>
                      <c:pt idx="366">
                        <c:v>-1.1581E-4</c:v>
                      </c:pt>
                      <c:pt idx="367">
                        <c:v>-1.5309000000000001E-4</c:v>
                      </c:pt>
                      <c:pt idx="368">
                        <c:v>-1.7457E-4</c:v>
                      </c:pt>
                      <c:pt idx="369">
                        <c:v>-1.7364999999999999E-4</c:v>
                      </c:pt>
                      <c:pt idx="370">
                        <c:v>-1.7453E-4</c:v>
                      </c:pt>
                      <c:pt idx="371">
                        <c:v>-1.7757E-4</c:v>
                      </c:pt>
                      <c:pt idx="372">
                        <c:v>-1.6116000000000001E-4</c:v>
                      </c:pt>
                      <c:pt idx="373">
                        <c:v>-1.3805999999999999E-4</c:v>
                      </c:pt>
                      <c:pt idx="374">
                        <c:v>-1.1496E-4</c:v>
                      </c:pt>
                      <c:pt idx="375">
                        <c:v>-5.5470000000000003E-5</c:v>
                      </c:pt>
                      <c:pt idx="376">
                        <c:v>2.44E-5</c:v>
                      </c:pt>
                      <c:pt idx="377">
                        <c:v>8.7029999999999999E-5</c:v>
                      </c:pt>
                      <c:pt idx="378">
                        <c:v>1.0448E-4</c:v>
                      </c:pt>
                      <c:pt idx="379">
                        <c:v>1.3312E-4</c:v>
                      </c:pt>
                      <c:pt idx="380">
                        <c:v>1.4569E-4</c:v>
                      </c:pt>
                      <c:pt idx="381">
                        <c:v>1.4028000000000001E-4</c:v>
                      </c:pt>
                      <c:pt idx="382">
                        <c:v>1.1442000000000001E-4</c:v>
                      </c:pt>
                      <c:pt idx="383">
                        <c:v>8.852E-5</c:v>
                      </c:pt>
                      <c:pt idx="384">
                        <c:v>4.5340000000000003E-5</c:v>
                      </c:pt>
                      <c:pt idx="385">
                        <c:v>4.6299999999999997E-6</c:v>
                      </c:pt>
                      <c:pt idx="386">
                        <c:v>-4.5880000000000001E-5</c:v>
                      </c:pt>
                      <c:pt idx="387">
                        <c:v>-7.08E-5</c:v>
                      </c:pt>
                      <c:pt idx="388">
                        <c:v>-8.4930000000000002E-5</c:v>
                      </c:pt>
                      <c:pt idx="389">
                        <c:v>-1.0211E-4</c:v>
                      </c:pt>
                      <c:pt idx="390">
                        <c:v>-1.1485999999999999E-4</c:v>
                      </c:pt>
                      <c:pt idx="391">
                        <c:v>-1.3284000000000001E-4</c:v>
                      </c:pt>
                      <c:pt idx="392">
                        <c:v>-1.4491999999999999E-4</c:v>
                      </c:pt>
                      <c:pt idx="393">
                        <c:v>-1.7475999999999999E-4</c:v>
                      </c:pt>
                      <c:pt idx="394">
                        <c:v>-2.1315E-4</c:v>
                      </c:pt>
                      <c:pt idx="395">
                        <c:v>-2.6355999999999998E-4</c:v>
                      </c:pt>
                      <c:pt idx="396">
                        <c:v>-3.1665000000000003E-4</c:v>
                      </c:pt>
                      <c:pt idx="397">
                        <c:v>-3.5333000000000001E-4</c:v>
                      </c:pt>
                      <c:pt idx="398">
                        <c:v>-3.9923999999999998E-4</c:v>
                      </c:pt>
                      <c:pt idx="399">
                        <c:v>-4.5193000000000002E-4</c:v>
                      </c:pt>
                      <c:pt idx="400">
                        <c:v>-4.6634999999999998E-4</c:v>
                      </c:pt>
                      <c:pt idx="401">
                        <c:v>-4.5286000000000002E-4</c:v>
                      </c:pt>
                      <c:pt idx="402">
                        <c:v>-3.7968000000000002E-4</c:v>
                      </c:pt>
                      <c:pt idx="403">
                        <c:v>-3.3302000000000001E-4</c:v>
                      </c:pt>
                      <c:pt idx="404">
                        <c:v>-2.7964999999999999E-4</c:v>
                      </c:pt>
                      <c:pt idx="405">
                        <c:v>-2.5659000000000001E-4</c:v>
                      </c:pt>
                      <c:pt idx="406">
                        <c:v>-1.3231000000000001E-4</c:v>
                      </c:pt>
                      <c:pt idx="407">
                        <c:v>-3.7299999999999999E-6</c:v>
                      </c:pt>
                      <c:pt idx="408">
                        <c:v>1.0963000000000001E-4</c:v>
                      </c:pt>
                      <c:pt idx="409">
                        <c:v>2.3048E-4</c:v>
                      </c:pt>
                      <c:pt idx="410">
                        <c:v>3.8812999999999999E-4</c:v>
                      </c:pt>
                      <c:pt idx="411">
                        <c:v>5.2753000000000001E-4</c:v>
                      </c:pt>
                      <c:pt idx="412">
                        <c:v>6.0165000000000001E-4</c:v>
                      </c:pt>
                      <c:pt idx="413">
                        <c:v>6.0001E-4</c:v>
                      </c:pt>
                      <c:pt idx="414">
                        <c:v>6.0322000000000001E-4</c:v>
                      </c:pt>
                      <c:pt idx="415">
                        <c:v>5.8221E-4</c:v>
                      </c:pt>
                      <c:pt idx="416">
                        <c:v>5.4540999999999997E-4</c:v>
                      </c:pt>
                      <c:pt idx="417">
                        <c:v>5.0509999999999997E-4</c:v>
                      </c:pt>
                      <c:pt idx="418">
                        <c:v>4.3944999999999998E-4</c:v>
                      </c:pt>
                      <c:pt idx="419">
                        <c:v>3.656E-4</c:v>
                      </c:pt>
                      <c:pt idx="420">
                        <c:v>3.0403E-4</c:v>
                      </c:pt>
                      <c:pt idx="421">
                        <c:v>2.0772999999999999E-4</c:v>
                      </c:pt>
                      <c:pt idx="422">
                        <c:v>8.6500000000000002E-5</c:v>
                      </c:pt>
                      <c:pt idx="423">
                        <c:v>-1.023E-5</c:v>
                      </c:pt>
                      <c:pt idx="424">
                        <c:v>-1.4427999999999999E-4</c:v>
                      </c:pt>
                      <c:pt idx="425">
                        <c:v>-2.6263000000000002E-4</c:v>
                      </c:pt>
                      <c:pt idx="426">
                        <c:v>-3.4853E-4</c:v>
                      </c:pt>
                      <c:pt idx="427">
                        <c:v>-3.9323E-4</c:v>
                      </c:pt>
                      <c:pt idx="428">
                        <c:v>-3.7849999999999998E-4</c:v>
                      </c:pt>
                      <c:pt idx="429">
                        <c:v>-3.6364999999999998E-4</c:v>
                      </c:pt>
                      <c:pt idx="430">
                        <c:v>-3.3946999999999997E-4</c:v>
                      </c:pt>
                      <c:pt idx="431">
                        <c:v>-2.9679000000000001E-4</c:v>
                      </c:pt>
                      <c:pt idx="432">
                        <c:v>-2.9399E-4</c:v>
                      </c:pt>
                      <c:pt idx="433">
                        <c:v>-2.8311999999999999E-4</c:v>
                      </c:pt>
                      <c:pt idx="434">
                        <c:v>-2.6979E-4</c:v>
                      </c:pt>
                      <c:pt idx="435">
                        <c:v>-2.7610999999999998E-4</c:v>
                      </c:pt>
                      <c:pt idx="436">
                        <c:v>-3.1550000000000003E-4</c:v>
                      </c:pt>
                      <c:pt idx="437">
                        <c:v>-3.5950000000000001E-4</c:v>
                      </c:pt>
                      <c:pt idx="438">
                        <c:v>-3.8900000000000002E-4</c:v>
                      </c:pt>
                      <c:pt idx="439">
                        <c:v>-4.4120999999999999E-4</c:v>
                      </c:pt>
                      <c:pt idx="440">
                        <c:v>-4.6056999999999999E-4</c:v>
                      </c:pt>
                      <c:pt idx="441">
                        <c:v>-4.5632000000000002E-4</c:v>
                      </c:pt>
                      <c:pt idx="442">
                        <c:v>-4.2057999999999999E-4</c:v>
                      </c:pt>
                      <c:pt idx="443">
                        <c:v>-3.8120999999999999E-4</c:v>
                      </c:pt>
                      <c:pt idx="444">
                        <c:v>-3.4000000000000002E-4</c:v>
                      </c:pt>
                      <c:pt idx="445">
                        <c:v>-3.0133999999999998E-4</c:v>
                      </c:pt>
                      <c:pt idx="446">
                        <c:v>-2.7091000000000002E-4</c:v>
                      </c:pt>
                      <c:pt idx="447">
                        <c:v>-2.2910000000000001E-4</c:v>
                      </c:pt>
                      <c:pt idx="448">
                        <c:v>-1.4912000000000001E-4</c:v>
                      </c:pt>
                      <c:pt idx="449">
                        <c:v>-9.446E-5</c:v>
                      </c:pt>
                      <c:pt idx="450">
                        <c:v>-6.2440000000000005E-5</c:v>
                      </c:pt>
                      <c:pt idx="451">
                        <c:v>-3.9889999999999999E-5</c:v>
                      </c:pt>
                      <c:pt idx="452">
                        <c:v>-1.4100000000000001E-5</c:v>
                      </c:pt>
                      <c:pt idx="453">
                        <c:v>3.7100000000000001E-6</c:v>
                      </c:pt>
                      <c:pt idx="454">
                        <c:v>-3.561E-5</c:v>
                      </c:pt>
                      <c:pt idx="455">
                        <c:v>-7.7330000000000007E-5</c:v>
                      </c:pt>
                      <c:pt idx="456">
                        <c:v>-7.7689999999999996E-5</c:v>
                      </c:pt>
                      <c:pt idx="457">
                        <c:v>-5.8919999999999998E-5</c:v>
                      </c:pt>
                      <c:pt idx="458">
                        <c:v>-7.182E-5</c:v>
                      </c:pt>
                      <c:pt idx="459">
                        <c:v>-1.0425999999999999E-4</c:v>
                      </c:pt>
                      <c:pt idx="460">
                        <c:v>-1.6023E-4</c:v>
                      </c:pt>
                      <c:pt idx="461">
                        <c:v>-2.0646999999999999E-4</c:v>
                      </c:pt>
                      <c:pt idx="462">
                        <c:v>-2.9293E-4</c:v>
                      </c:pt>
                      <c:pt idx="463">
                        <c:v>-3.5223999999999997E-4</c:v>
                      </c:pt>
                      <c:pt idx="464">
                        <c:v>-3.9536999999999998E-4</c:v>
                      </c:pt>
                      <c:pt idx="465">
                        <c:v>-4.3095999999999998E-4</c:v>
                      </c:pt>
                      <c:pt idx="466">
                        <c:v>-4.5949000000000001E-4</c:v>
                      </c:pt>
                      <c:pt idx="467">
                        <c:v>-4.7161000000000002E-4</c:v>
                      </c:pt>
                      <c:pt idx="468">
                        <c:v>-4.7257000000000001E-4</c:v>
                      </c:pt>
                      <c:pt idx="469">
                        <c:v>-4.7712999999999998E-4</c:v>
                      </c:pt>
                      <c:pt idx="470">
                        <c:v>-4.7269E-4</c:v>
                      </c:pt>
                      <c:pt idx="471">
                        <c:v>-4.7600000000000002E-4</c:v>
                      </c:pt>
                      <c:pt idx="472">
                        <c:v>-4.8243E-4</c:v>
                      </c:pt>
                      <c:pt idx="473">
                        <c:v>-5.0383999999999997E-4</c:v>
                      </c:pt>
                      <c:pt idx="474">
                        <c:v>-4.9381000000000002E-4</c:v>
                      </c:pt>
                      <c:pt idx="475">
                        <c:v>-4.7741E-4</c:v>
                      </c:pt>
                      <c:pt idx="476">
                        <c:v>-4.6347000000000001E-4</c:v>
                      </c:pt>
                      <c:pt idx="477">
                        <c:v>-4.3131000000000002E-4</c:v>
                      </c:pt>
                      <c:pt idx="478">
                        <c:v>-3.6119E-4</c:v>
                      </c:pt>
                      <c:pt idx="479">
                        <c:v>-2.7353000000000002E-4</c:v>
                      </c:pt>
                      <c:pt idx="480">
                        <c:v>-2.1317999999999999E-4</c:v>
                      </c:pt>
                      <c:pt idx="481">
                        <c:v>-1.0556E-4</c:v>
                      </c:pt>
                      <c:pt idx="482">
                        <c:v>-2.4919999999999999E-5</c:v>
                      </c:pt>
                      <c:pt idx="483">
                        <c:v>6.6950000000000001E-5</c:v>
                      </c:pt>
                      <c:pt idx="484">
                        <c:v>1.2727999999999999E-4</c:v>
                      </c:pt>
                      <c:pt idx="485">
                        <c:v>1.9984000000000001E-4</c:v>
                      </c:pt>
                      <c:pt idx="486">
                        <c:v>2.6699999999999998E-4</c:v>
                      </c:pt>
                      <c:pt idx="487">
                        <c:v>3.1407000000000001E-4</c:v>
                      </c:pt>
                      <c:pt idx="488">
                        <c:v>3.4136000000000002E-4</c:v>
                      </c:pt>
                      <c:pt idx="489">
                        <c:v>3.4434E-4</c:v>
                      </c:pt>
                      <c:pt idx="490">
                        <c:v>3.4457999999999998E-4</c:v>
                      </c:pt>
                      <c:pt idx="491">
                        <c:v>3.3052E-4</c:v>
                      </c:pt>
                      <c:pt idx="492">
                        <c:v>3.2115000000000003E-4</c:v>
                      </c:pt>
                      <c:pt idx="493">
                        <c:v>3.0053000000000002E-4</c:v>
                      </c:pt>
                      <c:pt idx="494">
                        <c:v>2.2656E-4</c:v>
                      </c:pt>
                      <c:pt idx="495">
                        <c:v>2.1149E-4</c:v>
                      </c:pt>
                      <c:pt idx="496">
                        <c:v>2.2830999999999999E-4</c:v>
                      </c:pt>
                      <c:pt idx="497">
                        <c:v>2.6012000000000002E-4</c:v>
                      </c:pt>
                      <c:pt idx="498">
                        <c:v>3.0946000000000001E-4</c:v>
                      </c:pt>
                      <c:pt idx="499">
                        <c:v>3.8723000000000002E-4</c:v>
                      </c:pt>
                      <c:pt idx="500">
                        <c:v>4.5609999999999997E-4</c:v>
                      </c:pt>
                      <c:pt idx="501">
                        <c:v>5.3112999999999999E-4</c:v>
                      </c:pt>
                      <c:pt idx="502">
                        <c:v>6.2717000000000003E-4</c:v>
                      </c:pt>
                      <c:pt idx="503">
                        <c:v>6.9649999999999996E-4</c:v>
                      </c:pt>
                      <c:pt idx="504">
                        <c:v>7.2676999999999996E-4</c:v>
                      </c:pt>
                      <c:pt idx="505">
                        <c:v>7.6762E-4</c:v>
                      </c:pt>
                      <c:pt idx="506">
                        <c:v>7.8529999999999995E-4</c:v>
                      </c:pt>
                      <c:pt idx="507">
                        <c:v>7.7596999999999996E-4</c:v>
                      </c:pt>
                      <c:pt idx="508">
                        <c:v>7.6734000000000004E-4</c:v>
                      </c:pt>
                      <c:pt idx="509">
                        <c:v>7.2291E-4</c:v>
                      </c:pt>
                      <c:pt idx="510">
                        <c:v>6.3935000000000001E-4</c:v>
                      </c:pt>
                      <c:pt idx="511">
                        <c:v>4.9764000000000004E-4</c:v>
                      </c:pt>
                      <c:pt idx="512">
                        <c:v>3.3437000000000001E-4</c:v>
                      </c:pt>
                      <c:pt idx="513">
                        <c:v>1.8944E-4</c:v>
                      </c:pt>
                      <c:pt idx="514">
                        <c:v>8.6459999999999996E-5</c:v>
                      </c:pt>
                      <c:pt idx="515">
                        <c:v>9.9000000000000005E-7</c:v>
                      </c:pt>
                      <c:pt idx="516">
                        <c:v>-3.4589999999999999E-5</c:v>
                      </c:pt>
                      <c:pt idx="517">
                        <c:v>-5.8669999999999999E-5</c:v>
                      </c:pt>
                      <c:pt idx="518">
                        <c:v>-8.9610000000000004E-5</c:v>
                      </c:pt>
                      <c:pt idx="519">
                        <c:v>-1.2316000000000001E-4</c:v>
                      </c:pt>
                      <c:pt idx="520">
                        <c:v>-1.4776000000000001E-4</c:v>
                      </c:pt>
                      <c:pt idx="521">
                        <c:v>-1.4281E-4</c:v>
                      </c:pt>
                      <c:pt idx="522">
                        <c:v>-1.306E-4</c:v>
                      </c:pt>
                      <c:pt idx="523">
                        <c:v>-1.2381E-4</c:v>
                      </c:pt>
                      <c:pt idx="524">
                        <c:v>-1.1962E-4</c:v>
                      </c:pt>
                      <c:pt idx="525">
                        <c:v>-1.2015000000000001E-4</c:v>
                      </c:pt>
                      <c:pt idx="526">
                        <c:v>-1.1252E-4</c:v>
                      </c:pt>
                      <c:pt idx="527">
                        <c:v>-1.3439999999999999E-4</c:v>
                      </c:pt>
                      <c:pt idx="528">
                        <c:v>-1.5569999999999999E-4</c:v>
                      </c:pt>
                      <c:pt idx="529">
                        <c:v>-1.7480999999999999E-4</c:v>
                      </c:pt>
                      <c:pt idx="530">
                        <c:v>-1.9275E-4</c:v>
                      </c:pt>
                      <c:pt idx="531">
                        <c:v>-2.0956999999999999E-4</c:v>
                      </c:pt>
                      <c:pt idx="532">
                        <c:v>-2.2047000000000001E-4</c:v>
                      </c:pt>
                      <c:pt idx="533">
                        <c:v>-2.3573999999999999E-4</c:v>
                      </c:pt>
                      <c:pt idx="534">
                        <c:v>-2.4429999999999998E-4</c:v>
                      </c:pt>
                      <c:pt idx="535">
                        <c:v>-2.5608E-4</c:v>
                      </c:pt>
                      <c:pt idx="536">
                        <c:v>-2.8177999999999998E-4</c:v>
                      </c:pt>
                      <c:pt idx="537">
                        <c:v>-3.1129999999999998E-4</c:v>
                      </c:pt>
                      <c:pt idx="538">
                        <c:v>-3.2492000000000003E-4</c:v>
                      </c:pt>
                      <c:pt idx="539">
                        <c:v>-3.1211999999999999E-4</c:v>
                      </c:pt>
                      <c:pt idx="540">
                        <c:v>-3.1184000000000002E-4</c:v>
                      </c:pt>
                      <c:pt idx="541">
                        <c:v>-3.1079000000000002E-4</c:v>
                      </c:pt>
                      <c:pt idx="542">
                        <c:v>-3.0956000000000001E-4</c:v>
                      </c:pt>
                      <c:pt idx="543">
                        <c:v>-3.0758000000000001E-4</c:v>
                      </c:pt>
                      <c:pt idx="544">
                        <c:v>-2.8832E-4</c:v>
                      </c:pt>
                      <c:pt idx="545">
                        <c:v>-2.4665000000000001E-4</c:v>
                      </c:pt>
                      <c:pt idx="546">
                        <c:v>-2.0596000000000001E-4</c:v>
                      </c:pt>
                      <c:pt idx="547">
                        <c:v>-1.7422999999999999E-4</c:v>
                      </c:pt>
                      <c:pt idx="548">
                        <c:v>-1.7358E-4</c:v>
                      </c:pt>
                      <c:pt idx="549">
                        <c:v>-1.7452E-4</c:v>
                      </c:pt>
                      <c:pt idx="550">
                        <c:v>-1.9007E-4</c:v>
                      </c:pt>
                      <c:pt idx="551">
                        <c:v>-2.0771E-4</c:v>
                      </c:pt>
                      <c:pt idx="552">
                        <c:v>-2.1442999999999999E-4</c:v>
                      </c:pt>
                      <c:pt idx="553">
                        <c:v>-2.3141000000000001E-4</c:v>
                      </c:pt>
                      <c:pt idx="554">
                        <c:v>-2.5394000000000003E-4</c:v>
                      </c:pt>
                      <c:pt idx="555">
                        <c:v>-2.6645999999999999E-4</c:v>
                      </c:pt>
                      <c:pt idx="556">
                        <c:v>-2.7714999999999999E-4</c:v>
                      </c:pt>
                      <c:pt idx="557">
                        <c:v>-2.9389999999999999E-4</c:v>
                      </c:pt>
                      <c:pt idx="558">
                        <c:v>-3.2070999999999998E-4</c:v>
                      </c:pt>
                      <c:pt idx="559">
                        <c:v>-3.3541000000000002E-4</c:v>
                      </c:pt>
                      <c:pt idx="560">
                        <c:v>-3.2341999999999999E-4</c:v>
                      </c:pt>
                      <c:pt idx="561">
                        <c:v>-2.9691E-4</c:v>
                      </c:pt>
                      <c:pt idx="562">
                        <c:v>-2.6160000000000002E-4</c:v>
                      </c:pt>
                      <c:pt idx="563">
                        <c:v>-2.1719999999999999E-4</c:v>
                      </c:pt>
                      <c:pt idx="564">
                        <c:v>-1.8756E-4</c:v>
                      </c:pt>
                      <c:pt idx="565">
                        <c:v>-1.6239999999999999E-4</c:v>
                      </c:pt>
                      <c:pt idx="566">
                        <c:v>-1.2114E-4</c:v>
                      </c:pt>
                      <c:pt idx="567">
                        <c:v>-9.4939999999999996E-5</c:v>
                      </c:pt>
                      <c:pt idx="568">
                        <c:v>-7.0270000000000003E-5</c:v>
                      </c:pt>
                      <c:pt idx="569">
                        <c:v>-2.0590000000000001E-5</c:v>
                      </c:pt>
                      <c:pt idx="570">
                        <c:v>2.6040000000000001E-5</c:v>
                      </c:pt>
                      <c:pt idx="571">
                        <c:v>7.4549999999999996E-5</c:v>
                      </c:pt>
                      <c:pt idx="572">
                        <c:v>1.2073E-4</c:v>
                      </c:pt>
                      <c:pt idx="573">
                        <c:v>1.4956E-4</c:v>
                      </c:pt>
                      <c:pt idx="574">
                        <c:v>1.6468E-4</c:v>
                      </c:pt>
                      <c:pt idx="575">
                        <c:v>1.8014999999999999E-4</c:v>
                      </c:pt>
                      <c:pt idx="576">
                        <c:v>1.8061999999999999E-4</c:v>
                      </c:pt>
                      <c:pt idx="577">
                        <c:v>1.752E-4</c:v>
                      </c:pt>
                      <c:pt idx="578">
                        <c:v>1.548E-4</c:v>
                      </c:pt>
                      <c:pt idx="579">
                        <c:v>1.5181E-4</c:v>
                      </c:pt>
                      <c:pt idx="580">
                        <c:v>1.4519000000000001E-4</c:v>
                      </c:pt>
                      <c:pt idx="581">
                        <c:v>1.2595E-4</c:v>
                      </c:pt>
                      <c:pt idx="582">
                        <c:v>7.7310000000000004E-5</c:v>
                      </c:pt>
                      <c:pt idx="583">
                        <c:v>4.702E-5</c:v>
                      </c:pt>
                      <c:pt idx="584">
                        <c:v>2.107E-5</c:v>
                      </c:pt>
                      <c:pt idx="585">
                        <c:v>-1.469E-5</c:v>
                      </c:pt>
                      <c:pt idx="586">
                        <c:v>-4.1499999999999999E-5</c:v>
                      </c:pt>
                      <c:pt idx="587">
                        <c:v>-5.7500000000000002E-5</c:v>
                      </c:pt>
                      <c:pt idx="588">
                        <c:v>-7.148E-5</c:v>
                      </c:pt>
                      <c:pt idx="589">
                        <c:v>-5.9549999999999997E-5</c:v>
                      </c:pt>
                      <c:pt idx="590">
                        <c:v>-1.4039999999999999E-5</c:v>
                      </c:pt>
                      <c:pt idx="591">
                        <c:v>8.7620000000000005E-5</c:v>
                      </c:pt>
                      <c:pt idx="592">
                        <c:v>1.1383E-4</c:v>
                      </c:pt>
                      <c:pt idx="593">
                        <c:v>1.3883E-4</c:v>
                      </c:pt>
                      <c:pt idx="594">
                        <c:v>1.6568999999999999E-4</c:v>
                      </c:pt>
                      <c:pt idx="595">
                        <c:v>2.0767999999999999E-4</c:v>
                      </c:pt>
                      <c:pt idx="596">
                        <c:v>2.2149E-4</c:v>
                      </c:pt>
                      <c:pt idx="597">
                        <c:v>2.3830999999999999E-4</c:v>
                      </c:pt>
                      <c:pt idx="598">
                        <c:v>2.5955999999999999E-4</c:v>
                      </c:pt>
                      <c:pt idx="599">
                        <c:v>2.7148E-4</c:v>
                      </c:pt>
                      <c:pt idx="600">
                        <c:v>2.8025000000000001E-4</c:v>
                      </c:pt>
                      <c:pt idx="601">
                        <c:v>2.7680000000000001E-4</c:v>
                      </c:pt>
                      <c:pt idx="602">
                        <c:v>2.6672000000000002E-4</c:v>
                      </c:pt>
                      <c:pt idx="603">
                        <c:v>2.5978999999999998E-4</c:v>
                      </c:pt>
                      <c:pt idx="604">
                        <c:v>2.5642999999999998E-4</c:v>
                      </c:pt>
                      <c:pt idx="605">
                        <c:v>2.5274999999999999E-4</c:v>
                      </c:pt>
                      <c:pt idx="606">
                        <c:v>2.3570000000000001E-4</c:v>
                      </c:pt>
                      <c:pt idx="607">
                        <c:v>2.1053000000000001E-4</c:v>
                      </c:pt>
                      <c:pt idx="608">
                        <c:v>1.2489000000000001E-4</c:v>
                      </c:pt>
                      <c:pt idx="609">
                        <c:v>5.5729999999999997E-5</c:v>
                      </c:pt>
                      <c:pt idx="610">
                        <c:v>-1.6480000000000001E-5</c:v>
                      </c:pt>
                      <c:pt idx="611">
                        <c:v>-7.1459999999999997E-5</c:v>
                      </c:pt>
                      <c:pt idx="612">
                        <c:v>-1.1589E-4</c:v>
                      </c:pt>
                      <c:pt idx="613">
                        <c:v>-1.4584999999999999E-4</c:v>
                      </c:pt>
                      <c:pt idx="614">
                        <c:v>-1.6508000000000001E-4</c:v>
                      </c:pt>
                      <c:pt idx="615">
                        <c:v>-1.9123E-4</c:v>
                      </c:pt>
                      <c:pt idx="616">
                        <c:v>-2.0252000000000001E-4</c:v>
                      </c:pt>
                      <c:pt idx="617">
                        <c:v>-2.1884000000000001E-4</c:v>
                      </c:pt>
                      <c:pt idx="618">
                        <c:v>-2.1729E-4</c:v>
                      </c:pt>
                      <c:pt idx="619">
                        <c:v>-2.3819999999999999E-4</c:v>
                      </c:pt>
                      <c:pt idx="620">
                        <c:v>-2.4583999999999999E-4</c:v>
                      </c:pt>
                      <c:pt idx="621">
                        <c:v>-2.3701000000000001E-4</c:v>
                      </c:pt>
                      <c:pt idx="622">
                        <c:v>-1.9612000000000001E-4</c:v>
                      </c:pt>
                      <c:pt idx="623">
                        <c:v>-1.7056999999999999E-4</c:v>
                      </c:pt>
                      <c:pt idx="624">
                        <c:v>-1.3113E-4</c:v>
                      </c:pt>
                      <c:pt idx="625">
                        <c:v>-9.6150000000000006E-5</c:v>
                      </c:pt>
                      <c:pt idx="626">
                        <c:v>-4.723E-5</c:v>
                      </c:pt>
                      <c:pt idx="627">
                        <c:v>-1.2310000000000001E-5</c:v>
                      </c:pt>
                      <c:pt idx="628">
                        <c:v>4.5900000000000001E-6</c:v>
                      </c:pt>
                      <c:pt idx="629">
                        <c:v>2.5780000000000001E-5</c:v>
                      </c:pt>
                      <c:pt idx="630">
                        <c:v>1.023E-5</c:v>
                      </c:pt>
                      <c:pt idx="631">
                        <c:v>2.0610000000000001E-5</c:v>
                      </c:pt>
                      <c:pt idx="632">
                        <c:v>-1.9170000000000001E-5</c:v>
                      </c:pt>
                      <c:pt idx="633">
                        <c:v>-4.9339999999999999E-5</c:v>
                      </c:pt>
                      <c:pt idx="634">
                        <c:v>-6.6539999999999997E-5</c:v>
                      </c:pt>
                      <c:pt idx="635">
                        <c:v>-7.9629999999999995E-5</c:v>
                      </c:pt>
                      <c:pt idx="636">
                        <c:v>-1.0228E-4</c:v>
                      </c:pt>
                      <c:pt idx="637">
                        <c:v>-1.1964E-4</c:v>
                      </c:pt>
                      <c:pt idx="638">
                        <c:v>-1.3125999999999999E-4</c:v>
                      </c:pt>
                      <c:pt idx="639">
                        <c:v>-1.3289000000000001E-4</c:v>
                      </c:pt>
                      <c:pt idx="640">
                        <c:v>-6.7139999999999998E-5</c:v>
                      </c:pt>
                      <c:pt idx="641">
                        <c:v>-3.269E-5</c:v>
                      </c:pt>
                      <c:pt idx="642">
                        <c:v>9.5400000000000001E-6</c:v>
                      </c:pt>
                      <c:pt idx="643">
                        <c:v>4.5189999999999999E-5</c:v>
                      </c:pt>
                      <c:pt idx="644">
                        <c:v>8.1019999999999993E-5</c:v>
                      </c:pt>
                      <c:pt idx="645">
                        <c:v>1.0813E-4</c:v>
                      </c:pt>
                      <c:pt idx="646">
                        <c:v>1.0514999999999999E-4</c:v>
                      </c:pt>
                      <c:pt idx="647">
                        <c:v>8.475E-5</c:v>
                      </c:pt>
                      <c:pt idx="648">
                        <c:v>4.4499999999999997E-5</c:v>
                      </c:pt>
                      <c:pt idx="649">
                        <c:v>-1.4260000000000001E-5</c:v>
                      </c:pt>
                      <c:pt idx="650">
                        <c:v>-3.0750000000000002E-5</c:v>
                      </c:pt>
                      <c:pt idx="651">
                        <c:v>-5.27E-5</c:v>
                      </c:pt>
                      <c:pt idx="652">
                        <c:v>-8.8919999999999996E-5</c:v>
                      </c:pt>
                      <c:pt idx="653">
                        <c:v>-1.281E-4</c:v>
                      </c:pt>
                      <c:pt idx="654">
                        <c:v>-1.7063000000000001E-4</c:v>
                      </c:pt>
                      <c:pt idx="655">
                        <c:v>-2.2382000000000001E-4</c:v>
                      </c:pt>
                      <c:pt idx="656">
                        <c:v>-2.6366999999999997E-4</c:v>
                      </c:pt>
                      <c:pt idx="657">
                        <c:v>-2.9528999999999997E-4</c:v>
                      </c:pt>
                      <c:pt idx="658">
                        <c:v>-3.2354999999999998E-4</c:v>
                      </c:pt>
                      <c:pt idx="659">
                        <c:v>-3.4422000000000001E-4</c:v>
                      </c:pt>
                      <c:pt idx="660">
                        <c:v>-3.5097999999999998E-4</c:v>
                      </c:pt>
                      <c:pt idx="661">
                        <c:v>-3.0144999999999998E-4</c:v>
                      </c:pt>
                      <c:pt idx="662">
                        <c:v>-2.2258E-4</c:v>
                      </c:pt>
                      <c:pt idx="663">
                        <c:v>-1.4030999999999999E-4</c:v>
                      </c:pt>
                      <c:pt idx="664">
                        <c:v>-7.4140000000000005E-5</c:v>
                      </c:pt>
                      <c:pt idx="665">
                        <c:v>-5.2460000000000003E-5</c:v>
                      </c:pt>
                      <c:pt idx="666">
                        <c:v>-3.0139999999999999E-5</c:v>
                      </c:pt>
                      <c:pt idx="667">
                        <c:v>-1.3720000000000001E-5</c:v>
                      </c:pt>
                      <c:pt idx="668">
                        <c:v>1.253E-5</c:v>
                      </c:pt>
                      <c:pt idx="669">
                        <c:v>4.2299999999999998E-5</c:v>
                      </c:pt>
                      <c:pt idx="670">
                        <c:v>7.8889999999999999E-5</c:v>
                      </c:pt>
                      <c:pt idx="671">
                        <c:v>1.0784E-4</c:v>
                      </c:pt>
                      <c:pt idx="672">
                        <c:v>1.2129E-4</c:v>
                      </c:pt>
                      <c:pt idx="673">
                        <c:v>1.3189000000000001E-4</c:v>
                      </c:pt>
                      <c:pt idx="674">
                        <c:v>1.3228E-4</c:v>
                      </c:pt>
                      <c:pt idx="675">
                        <c:v>1.2165E-4</c:v>
                      </c:pt>
                      <c:pt idx="676">
                        <c:v>1.1056999999999999E-4</c:v>
                      </c:pt>
                      <c:pt idx="677">
                        <c:v>1.1035E-4</c:v>
                      </c:pt>
                      <c:pt idx="678">
                        <c:v>8.2410000000000005E-5</c:v>
                      </c:pt>
                      <c:pt idx="679">
                        <c:v>7.0080000000000007E-5</c:v>
                      </c:pt>
                      <c:pt idx="680">
                        <c:v>5.9349999999999999E-5</c:v>
                      </c:pt>
                      <c:pt idx="681">
                        <c:v>4.6289999999999999E-5</c:v>
                      </c:pt>
                      <c:pt idx="682">
                        <c:v>3.3760000000000002E-5</c:v>
                      </c:pt>
                      <c:pt idx="683">
                        <c:v>1.6869999999999999E-5</c:v>
                      </c:pt>
                      <c:pt idx="684">
                        <c:v>1.61E-6</c:v>
                      </c:pt>
                      <c:pt idx="685">
                        <c:v>-9.8900000000000002E-6</c:v>
                      </c:pt>
                      <c:pt idx="686">
                        <c:v>-3.3429999999999997E-5</c:v>
                      </c:pt>
                      <c:pt idx="687">
                        <c:v>-5.5179999999999997E-5</c:v>
                      </c:pt>
                      <c:pt idx="688">
                        <c:v>-7.3009999999999994E-5</c:v>
                      </c:pt>
                      <c:pt idx="689">
                        <c:v>-8.3599999999999999E-5</c:v>
                      </c:pt>
                      <c:pt idx="690">
                        <c:v>-9.9820000000000003E-5</c:v>
                      </c:pt>
                      <c:pt idx="691">
                        <c:v>-1.039E-4</c:v>
                      </c:pt>
                      <c:pt idx="692">
                        <c:v>-9.8800000000000003E-5</c:v>
                      </c:pt>
                      <c:pt idx="693">
                        <c:v>-9.0169999999999999E-5</c:v>
                      </c:pt>
                      <c:pt idx="694">
                        <c:v>-7.0660000000000004E-5</c:v>
                      </c:pt>
                      <c:pt idx="695">
                        <c:v>-5.0330000000000001E-5</c:v>
                      </c:pt>
                      <c:pt idx="696">
                        <c:v>-1.666E-5</c:v>
                      </c:pt>
                      <c:pt idx="697">
                        <c:v>1.6350000000000001E-5</c:v>
                      </c:pt>
                      <c:pt idx="698">
                        <c:v>4.6119999999999999E-5</c:v>
                      </c:pt>
                      <c:pt idx="699">
                        <c:v>7.9759999999999995E-5</c:v>
                      </c:pt>
                      <c:pt idx="700">
                        <c:v>1.0093E-4</c:v>
                      </c:pt>
                      <c:pt idx="701">
                        <c:v>9.8679999999999997E-5</c:v>
                      </c:pt>
                      <c:pt idx="702">
                        <c:v>9.5699999999999995E-5</c:v>
                      </c:pt>
                      <c:pt idx="703">
                        <c:v>9.7219999999999994E-5</c:v>
                      </c:pt>
                      <c:pt idx="704">
                        <c:v>1.0019E-4</c:v>
                      </c:pt>
                      <c:pt idx="705">
                        <c:v>8.7479999999999996E-5</c:v>
                      </c:pt>
                      <c:pt idx="706">
                        <c:v>5.2070000000000001E-5</c:v>
                      </c:pt>
                      <c:pt idx="707">
                        <c:v>2.7840000000000001E-5</c:v>
                      </c:pt>
                      <c:pt idx="708">
                        <c:v>5.7899999999999996E-6</c:v>
                      </c:pt>
                      <c:pt idx="709">
                        <c:v>-2.228E-5</c:v>
                      </c:pt>
                      <c:pt idx="710">
                        <c:v>-4.35E-5</c:v>
                      </c:pt>
                      <c:pt idx="711">
                        <c:v>-6.6370000000000003E-5</c:v>
                      </c:pt>
                      <c:pt idx="712">
                        <c:v>-9.5810000000000006E-5</c:v>
                      </c:pt>
                      <c:pt idx="713">
                        <c:v>-1.181E-4</c:v>
                      </c:pt>
                      <c:pt idx="714">
                        <c:v>-1.2221000000000001E-4</c:v>
                      </c:pt>
                      <c:pt idx="715">
                        <c:v>-1.1730000000000001E-4</c:v>
                      </c:pt>
                      <c:pt idx="716">
                        <c:v>-1.2169E-4</c:v>
                      </c:pt>
                      <c:pt idx="717">
                        <c:v>-1.3192E-4</c:v>
                      </c:pt>
                      <c:pt idx="718">
                        <c:v>-1.2898E-4</c:v>
                      </c:pt>
                      <c:pt idx="719">
                        <c:v>-1.0771E-4</c:v>
                      </c:pt>
                      <c:pt idx="720">
                        <c:v>-1.0162000000000001E-4</c:v>
                      </c:pt>
                      <c:pt idx="721">
                        <c:v>-1.1989000000000001E-4</c:v>
                      </c:pt>
                      <c:pt idx="722">
                        <c:v>-1.2464E-4</c:v>
                      </c:pt>
                      <c:pt idx="723">
                        <c:v>-1.2866E-4</c:v>
                      </c:pt>
                      <c:pt idx="724">
                        <c:v>-1.2199E-4</c:v>
                      </c:pt>
                      <c:pt idx="725">
                        <c:v>-1.1758E-4</c:v>
                      </c:pt>
                      <c:pt idx="726">
                        <c:v>-1.205E-4</c:v>
                      </c:pt>
                      <c:pt idx="727">
                        <c:v>-1.1921000000000001E-4</c:v>
                      </c:pt>
                      <c:pt idx="728">
                        <c:v>-1.3614000000000001E-4</c:v>
                      </c:pt>
                      <c:pt idx="729">
                        <c:v>-1.4799E-4</c:v>
                      </c:pt>
                      <c:pt idx="730">
                        <c:v>-1.7509000000000001E-4</c:v>
                      </c:pt>
                      <c:pt idx="731">
                        <c:v>-1.9295E-4</c:v>
                      </c:pt>
                      <c:pt idx="732">
                        <c:v>-2.3288000000000001E-4</c:v>
                      </c:pt>
                      <c:pt idx="733">
                        <c:v>-2.4547000000000002E-4</c:v>
                      </c:pt>
                      <c:pt idx="734">
                        <c:v>-2.4274E-4</c:v>
                      </c:pt>
                      <c:pt idx="735">
                        <c:v>-2.1854E-4</c:v>
                      </c:pt>
                      <c:pt idx="736">
                        <c:v>-1.875E-4</c:v>
                      </c:pt>
                      <c:pt idx="737">
                        <c:v>-1.8262000000000001E-4</c:v>
                      </c:pt>
                      <c:pt idx="738">
                        <c:v>-1.6981E-4</c:v>
                      </c:pt>
                      <c:pt idx="739">
                        <c:v>-1.5116000000000001E-4</c:v>
                      </c:pt>
                      <c:pt idx="740">
                        <c:v>-1.4150999999999999E-4</c:v>
                      </c:pt>
                      <c:pt idx="741">
                        <c:v>-1.1438E-4</c:v>
                      </c:pt>
                      <c:pt idx="742">
                        <c:v>-4.7009999999999999E-5</c:v>
                      </c:pt>
                      <c:pt idx="743">
                        <c:v>-1.1260000000000001E-5</c:v>
                      </c:pt>
                      <c:pt idx="744">
                        <c:v>3.574E-5</c:v>
                      </c:pt>
                      <c:pt idx="745">
                        <c:v>5.965E-5</c:v>
                      </c:pt>
                      <c:pt idx="746">
                        <c:v>9.2940000000000001E-5</c:v>
                      </c:pt>
                      <c:pt idx="747">
                        <c:v>1.0297E-4</c:v>
                      </c:pt>
                      <c:pt idx="748">
                        <c:v>1.2684E-4</c:v>
                      </c:pt>
                      <c:pt idx="749">
                        <c:v>1.5274E-4</c:v>
                      </c:pt>
                      <c:pt idx="750">
                        <c:v>2.3268E-4</c:v>
                      </c:pt>
                      <c:pt idx="751">
                        <c:v>3.0642000000000001E-4</c:v>
                      </c:pt>
                      <c:pt idx="752">
                        <c:v>3.6489999999999998E-4</c:v>
                      </c:pt>
                      <c:pt idx="753">
                        <c:v>3.949E-4</c:v>
                      </c:pt>
                      <c:pt idx="754">
                        <c:v>4.1572000000000001E-4</c:v>
                      </c:pt>
                      <c:pt idx="755">
                        <c:v>4.3057000000000002E-4</c:v>
                      </c:pt>
                      <c:pt idx="756">
                        <c:v>5.4290999999999996E-4</c:v>
                      </c:pt>
                      <c:pt idx="757">
                        <c:v>5.9356000000000003E-4</c:v>
                      </c:pt>
                      <c:pt idx="758">
                        <c:v>6.2825999999999995E-4</c:v>
                      </c:pt>
                      <c:pt idx="759">
                        <c:v>6.8959999999999996E-4</c:v>
                      </c:pt>
                      <c:pt idx="760">
                        <c:v>7.3528000000000005E-4</c:v>
                      </c:pt>
                      <c:pt idx="761">
                        <c:v>7.8969999999999995E-4</c:v>
                      </c:pt>
                      <c:pt idx="762">
                        <c:v>8.4654000000000001E-4</c:v>
                      </c:pt>
                      <c:pt idx="763">
                        <c:v>9.0125999999999997E-4</c:v>
                      </c:pt>
                      <c:pt idx="764">
                        <c:v>8.6185999999999999E-4</c:v>
                      </c:pt>
                      <c:pt idx="765">
                        <c:v>8.1862000000000005E-4</c:v>
                      </c:pt>
                      <c:pt idx="766">
                        <c:v>7.0901000000000004E-4</c:v>
                      </c:pt>
                      <c:pt idx="767">
                        <c:v>5.4487999999999997E-4</c:v>
                      </c:pt>
                      <c:pt idx="768">
                        <c:v>4.4005999999999998E-4</c:v>
                      </c:pt>
                      <c:pt idx="769">
                        <c:v>3.3720000000000001E-4</c:v>
                      </c:pt>
                      <c:pt idx="770">
                        <c:v>2.3874000000000001E-4</c:v>
                      </c:pt>
                      <c:pt idx="771">
                        <c:v>1.3153000000000001E-4</c:v>
                      </c:pt>
                      <c:pt idx="772">
                        <c:v>-4.2400000000000001E-6</c:v>
                      </c:pt>
                      <c:pt idx="773">
                        <c:v>-1.3218999999999999E-4</c:v>
                      </c:pt>
                      <c:pt idx="774">
                        <c:v>-2.6572999999999999E-4</c:v>
                      </c:pt>
                      <c:pt idx="775">
                        <c:v>-3.9950000000000001E-4</c:v>
                      </c:pt>
                      <c:pt idx="776">
                        <c:v>-4.7906000000000001E-4</c:v>
                      </c:pt>
                      <c:pt idx="777">
                        <c:v>-3.9825E-4</c:v>
                      </c:pt>
                      <c:pt idx="778">
                        <c:v>-3.2085000000000002E-4</c:v>
                      </c:pt>
                      <c:pt idx="779">
                        <c:v>-1.1879000000000001E-4</c:v>
                      </c:pt>
                      <c:pt idx="780">
                        <c:v>-1.347E-5</c:v>
                      </c:pt>
                      <c:pt idx="781">
                        <c:v>4.5769999999999997E-5</c:v>
                      </c:pt>
                      <c:pt idx="782">
                        <c:v>8.6669999999999995E-5</c:v>
                      </c:pt>
                      <c:pt idx="783">
                        <c:v>1.2786000000000001E-4</c:v>
                      </c:pt>
                      <c:pt idx="784">
                        <c:v>1.7718000000000001E-4</c:v>
                      </c:pt>
                      <c:pt idx="785">
                        <c:v>2.0663999999999999E-4</c:v>
                      </c:pt>
                      <c:pt idx="786">
                        <c:v>2.3018E-4</c:v>
                      </c:pt>
                      <c:pt idx="787">
                        <c:v>2.3818E-4</c:v>
                      </c:pt>
                      <c:pt idx="788">
                        <c:v>2.3294E-4</c:v>
                      </c:pt>
                      <c:pt idx="789">
                        <c:v>2.4687E-4</c:v>
                      </c:pt>
                      <c:pt idx="790">
                        <c:v>3.0417999999999998E-4</c:v>
                      </c:pt>
                      <c:pt idx="791">
                        <c:v>3.7764999999999999E-4</c:v>
                      </c:pt>
                      <c:pt idx="792">
                        <c:v>3.8681000000000002E-4</c:v>
                      </c:pt>
                      <c:pt idx="793">
                        <c:v>3.9434000000000002E-4</c:v>
                      </c:pt>
                      <c:pt idx="794">
                        <c:v>4.0181E-4</c:v>
                      </c:pt>
                      <c:pt idx="795">
                        <c:v>3.3168E-4</c:v>
                      </c:pt>
                      <c:pt idx="796">
                        <c:v>3.0465000000000001E-4</c:v>
                      </c:pt>
                      <c:pt idx="797">
                        <c:v>2.7169E-4</c:v>
                      </c:pt>
                      <c:pt idx="798">
                        <c:v>2.4523999999999998E-4</c:v>
                      </c:pt>
                      <c:pt idx="799">
                        <c:v>1.8974000000000001E-4</c:v>
                      </c:pt>
                      <c:pt idx="800">
                        <c:v>1.3786000000000001E-4</c:v>
                      </c:pt>
                      <c:pt idx="801">
                        <c:v>4.7179999999999999E-5</c:v>
                      </c:pt>
                      <c:pt idx="802">
                        <c:v>-8.9969999999999994E-5</c:v>
                      </c:pt>
                      <c:pt idx="803">
                        <c:v>-2.0026000000000001E-4</c:v>
                      </c:pt>
                      <c:pt idx="804">
                        <c:v>-2.8539E-4</c:v>
                      </c:pt>
                      <c:pt idx="805">
                        <c:v>-3.5767999999999998E-4</c:v>
                      </c:pt>
                      <c:pt idx="806">
                        <c:v>-4.2505E-4</c:v>
                      </c:pt>
                      <c:pt idx="807">
                        <c:v>-4.6792999999999997E-4</c:v>
                      </c:pt>
                      <c:pt idx="808">
                        <c:v>-4.7176999999999999E-4</c:v>
                      </c:pt>
                      <c:pt idx="809">
                        <c:v>-4.5130000000000002E-4</c:v>
                      </c:pt>
                      <c:pt idx="810">
                        <c:v>-4.3719000000000001E-4</c:v>
                      </c:pt>
                      <c:pt idx="811">
                        <c:v>-4.0130999999999999E-4</c:v>
                      </c:pt>
                      <c:pt idx="812">
                        <c:v>-2.6154999999999999E-4</c:v>
                      </c:pt>
                      <c:pt idx="813">
                        <c:v>-2.0578999999999999E-4</c:v>
                      </c:pt>
                      <c:pt idx="814">
                        <c:v>-1.2329999999999999E-4</c:v>
                      </c:pt>
                      <c:pt idx="815">
                        <c:v>-6.0699999999999998E-5</c:v>
                      </c:pt>
                      <c:pt idx="816">
                        <c:v>2.355E-5</c:v>
                      </c:pt>
                      <c:pt idx="817">
                        <c:v>1.2803000000000001E-4</c:v>
                      </c:pt>
                      <c:pt idx="818">
                        <c:v>1.9903E-4</c:v>
                      </c:pt>
                      <c:pt idx="819">
                        <c:v>2.6251999999999997E-4</c:v>
                      </c:pt>
                      <c:pt idx="820">
                        <c:v>2.9353000000000002E-4</c:v>
                      </c:pt>
                      <c:pt idx="821">
                        <c:v>2.7982000000000001E-4</c:v>
                      </c:pt>
                      <c:pt idx="822">
                        <c:v>2.4373E-4</c:v>
                      </c:pt>
                      <c:pt idx="823">
                        <c:v>2.0184000000000001E-4</c:v>
                      </c:pt>
                      <c:pt idx="824">
                        <c:v>1.7647E-4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Лист1!$T$3</c15:sqref>
                        </c15:formulaRef>
                      </c:ext>
                    </c:extLst>
                    <c:strCache>
                      <c:ptCount val="1"/>
                      <c:pt idx="0">
                        <c:v> MACDsig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Лист1!$T$4:$T$828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-1.1000000000000001E-7</c:v>
                      </c:pt>
                      <c:pt idx="2">
                        <c:v>-1.6E-7</c:v>
                      </c:pt>
                      <c:pt idx="3">
                        <c:v>8.9999999999999999E-8</c:v>
                      </c:pt>
                      <c:pt idx="4">
                        <c:v>1.15E-6</c:v>
                      </c:pt>
                      <c:pt idx="5">
                        <c:v>2.8600000000000001E-6</c:v>
                      </c:pt>
                      <c:pt idx="6">
                        <c:v>5.8200000000000002E-6</c:v>
                      </c:pt>
                      <c:pt idx="7">
                        <c:v>1.0669999999999999E-5</c:v>
                      </c:pt>
                      <c:pt idx="8">
                        <c:v>1.645E-5</c:v>
                      </c:pt>
                      <c:pt idx="9">
                        <c:v>2.304E-5</c:v>
                      </c:pt>
                      <c:pt idx="10">
                        <c:v>2.8010000000000001E-5</c:v>
                      </c:pt>
                      <c:pt idx="11">
                        <c:v>3.1999999999999999E-5</c:v>
                      </c:pt>
                      <c:pt idx="12">
                        <c:v>3.6409999999999999E-5</c:v>
                      </c:pt>
                      <c:pt idx="13">
                        <c:v>4.2710000000000003E-5</c:v>
                      </c:pt>
                      <c:pt idx="14">
                        <c:v>4.9820000000000001E-5</c:v>
                      </c:pt>
                      <c:pt idx="15">
                        <c:v>5.2769999999999998E-5</c:v>
                      </c:pt>
                      <c:pt idx="16">
                        <c:v>4.9280000000000003E-5</c:v>
                      </c:pt>
                      <c:pt idx="17">
                        <c:v>4.1010000000000002E-5</c:v>
                      </c:pt>
                      <c:pt idx="18">
                        <c:v>2.5829999999999998E-5</c:v>
                      </c:pt>
                      <c:pt idx="19">
                        <c:v>-1.73E-6</c:v>
                      </c:pt>
                      <c:pt idx="20">
                        <c:v>-3.2570000000000002E-5</c:v>
                      </c:pt>
                      <c:pt idx="21">
                        <c:v>-6.5240000000000006E-5</c:v>
                      </c:pt>
                      <c:pt idx="22">
                        <c:v>-9.5509999999999999E-5</c:v>
                      </c:pt>
                      <c:pt idx="23">
                        <c:v>-1.2260999999999999E-4</c:v>
                      </c:pt>
                      <c:pt idx="24">
                        <c:v>-1.4563E-4</c:v>
                      </c:pt>
                      <c:pt idx="25">
                        <c:v>-1.6131000000000001E-4</c:v>
                      </c:pt>
                      <c:pt idx="26">
                        <c:v>-1.7215000000000001E-4</c:v>
                      </c:pt>
                      <c:pt idx="27">
                        <c:v>-1.7964000000000001E-4</c:v>
                      </c:pt>
                      <c:pt idx="28">
                        <c:v>-1.8409000000000001E-4</c:v>
                      </c:pt>
                      <c:pt idx="29">
                        <c:v>-1.8594999999999999E-4</c:v>
                      </c:pt>
                      <c:pt idx="30">
                        <c:v>-1.8330000000000001E-4</c:v>
                      </c:pt>
                      <c:pt idx="31">
                        <c:v>-1.7128999999999999E-4</c:v>
                      </c:pt>
                      <c:pt idx="32">
                        <c:v>-1.5364E-4</c:v>
                      </c:pt>
                      <c:pt idx="33">
                        <c:v>-1.3185000000000001E-4</c:v>
                      </c:pt>
                      <c:pt idx="34">
                        <c:v>-1.0565000000000001E-4</c:v>
                      </c:pt>
                      <c:pt idx="35">
                        <c:v>-7.6699999999999994E-5</c:v>
                      </c:pt>
                      <c:pt idx="36">
                        <c:v>-5.0399999999999999E-5</c:v>
                      </c:pt>
                      <c:pt idx="37">
                        <c:v>-2.8E-5</c:v>
                      </c:pt>
                      <c:pt idx="38">
                        <c:v>-1.135E-5</c:v>
                      </c:pt>
                      <c:pt idx="39">
                        <c:v>1.9999999999999999E-7</c:v>
                      </c:pt>
                      <c:pt idx="40">
                        <c:v>7.4200000000000001E-6</c:v>
                      </c:pt>
                      <c:pt idx="41">
                        <c:v>1.047E-5</c:v>
                      </c:pt>
                      <c:pt idx="42">
                        <c:v>9.5899999999999997E-6</c:v>
                      </c:pt>
                      <c:pt idx="43">
                        <c:v>-2.0200000000000001E-6</c:v>
                      </c:pt>
                      <c:pt idx="44">
                        <c:v>-2.9709999999999998E-5</c:v>
                      </c:pt>
                      <c:pt idx="45">
                        <c:v>-7.4439999999999999E-5</c:v>
                      </c:pt>
                      <c:pt idx="46">
                        <c:v>-1.2369E-4</c:v>
                      </c:pt>
                      <c:pt idx="47">
                        <c:v>-1.6912000000000001E-4</c:v>
                      </c:pt>
                      <c:pt idx="48">
                        <c:v>-2.1074000000000001E-4</c:v>
                      </c:pt>
                      <c:pt idx="49">
                        <c:v>-2.4418999999999998E-4</c:v>
                      </c:pt>
                      <c:pt idx="50">
                        <c:v>-2.6614E-4</c:v>
                      </c:pt>
                      <c:pt idx="51">
                        <c:v>-2.7516999999999998E-4</c:v>
                      </c:pt>
                      <c:pt idx="52">
                        <c:v>-2.7452999999999999E-4</c:v>
                      </c:pt>
                      <c:pt idx="53">
                        <c:v>-2.6734000000000003E-4</c:v>
                      </c:pt>
                      <c:pt idx="54">
                        <c:v>-2.5631999999999999E-4</c:v>
                      </c:pt>
                      <c:pt idx="55">
                        <c:v>-2.4091999999999999E-4</c:v>
                      </c:pt>
                      <c:pt idx="56">
                        <c:v>-2.1929E-4</c:v>
                      </c:pt>
                      <c:pt idx="57">
                        <c:v>-1.9667E-4</c:v>
                      </c:pt>
                      <c:pt idx="58">
                        <c:v>-1.7614E-4</c:v>
                      </c:pt>
                      <c:pt idx="59">
                        <c:v>-1.5799E-4</c:v>
                      </c:pt>
                      <c:pt idx="60">
                        <c:v>-1.4139E-4</c:v>
                      </c:pt>
                      <c:pt idx="61">
                        <c:v>-1.2326000000000001E-4</c:v>
                      </c:pt>
                      <c:pt idx="62">
                        <c:v>-1.0589E-4</c:v>
                      </c:pt>
                      <c:pt idx="63">
                        <c:v>-8.4400000000000005E-5</c:v>
                      </c:pt>
                      <c:pt idx="64">
                        <c:v>-6.084E-5</c:v>
                      </c:pt>
                      <c:pt idx="65">
                        <c:v>-3.4959999999999997E-5</c:v>
                      </c:pt>
                      <c:pt idx="66">
                        <c:v>-8.2500000000000006E-6</c:v>
                      </c:pt>
                      <c:pt idx="67">
                        <c:v>2.2840000000000002E-5</c:v>
                      </c:pt>
                      <c:pt idx="68">
                        <c:v>5.414E-5</c:v>
                      </c:pt>
                      <c:pt idx="69">
                        <c:v>8.2369999999999999E-5</c:v>
                      </c:pt>
                      <c:pt idx="70">
                        <c:v>1.0576E-4</c:v>
                      </c:pt>
                      <c:pt idx="71">
                        <c:v>1.2386999999999999E-4</c:v>
                      </c:pt>
                      <c:pt idx="72">
                        <c:v>1.4108999999999999E-4</c:v>
                      </c:pt>
                      <c:pt idx="73">
                        <c:v>1.6045E-4</c:v>
                      </c:pt>
                      <c:pt idx="74">
                        <c:v>1.8165E-4</c:v>
                      </c:pt>
                      <c:pt idx="75">
                        <c:v>2.0380999999999999E-4</c:v>
                      </c:pt>
                      <c:pt idx="76">
                        <c:v>2.2641999999999999E-4</c:v>
                      </c:pt>
                      <c:pt idx="77">
                        <c:v>2.4981E-4</c:v>
                      </c:pt>
                      <c:pt idx="78">
                        <c:v>2.7191999999999999E-4</c:v>
                      </c:pt>
                      <c:pt idx="79">
                        <c:v>2.9011E-4</c:v>
                      </c:pt>
                      <c:pt idx="80">
                        <c:v>3.0213000000000001E-4</c:v>
                      </c:pt>
                      <c:pt idx="81">
                        <c:v>3.0613E-4</c:v>
                      </c:pt>
                      <c:pt idx="82">
                        <c:v>3.0896E-4</c:v>
                      </c:pt>
                      <c:pt idx="83">
                        <c:v>3.0930999999999998E-4</c:v>
                      </c:pt>
                      <c:pt idx="84">
                        <c:v>3.0636999999999998E-4</c:v>
                      </c:pt>
                      <c:pt idx="85">
                        <c:v>3.0287000000000001E-4</c:v>
                      </c:pt>
                      <c:pt idx="86">
                        <c:v>2.9713E-4</c:v>
                      </c:pt>
                      <c:pt idx="87">
                        <c:v>2.9074E-4</c:v>
                      </c:pt>
                      <c:pt idx="88">
                        <c:v>2.8659999999999997E-4</c:v>
                      </c:pt>
                      <c:pt idx="89">
                        <c:v>2.8064000000000002E-4</c:v>
                      </c:pt>
                      <c:pt idx="90">
                        <c:v>2.7197000000000001E-4</c:v>
                      </c:pt>
                      <c:pt idx="91">
                        <c:v>2.6223000000000002E-4</c:v>
                      </c:pt>
                      <c:pt idx="92">
                        <c:v>2.5242999999999999E-4</c:v>
                      </c:pt>
                      <c:pt idx="93">
                        <c:v>2.4592E-4</c:v>
                      </c:pt>
                      <c:pt idx="94">
                        <c:v>2.4494000000000002E-4</c:v>
                      </c:pt>
                      <c:pt idx="95">
                        <c:v>2.4741999999999999E-4</c:v>
                      </c:pt>
                      <c:pt idx="96">
                        <c:v>2.5246999999999997E-4</c:v>
                      </c:pt>
                      <c:pt idx="97">
                        <c:v>2.6171000000000001E-4</c:v>
                      </c:pt>
                      <c:pt idx="98">
                        <c:v>2.7231999999999999E-4</c:v>
                      </c:pt>
                      <c:pt idx="99">
                        <c:v>2.8238999999999998E-4</c:v>
                      </c:pt>
                      <c:pt idx="100">
                        <c:v>2.9211999999999999E-4</c:v>
                      </c:pt>
                      <c:pt idx="101">
                        <c:v>3.0682000000000002E-4</c:v>
                      </c:pt>
                      <c:pt idx="102">
                        <c:v>3.2449999999999997E-4</c:v>
                      </c:pt>
                      <c:pt idx="103">
                        <c:v>3.3851999999999998E-4</c:v>
                      </c:pt>
                      <c:pt idx="104">
                        <c:v>3.5113000000000001E-4</c:v>
                      </c:pt>
                      <c:pt idx="105">
                        <c:v>3.5973999999999999E-4</c:v>
                      </c:pt>
                      <c:pt idx="106">
                        <c:v>3.6424E-4</c:v>
                      </c:pt>
                      <c:pt idx="107">
                        <c:v>3.6473000000000001E-4</c:v>
                      </c:pt>
                      <c:pt idx="108">
                        <c:v>3.5833000000000002E-4</c:v>
                      </c:pt>
                      <c:pt idx="109">
                        <c:v>3.4285000000000001E-4</c:v>
                      </c:pt>
                      <c:pt idx="110">
                        <c:v>3.1541000000000002E-4</c:v>
                      </c:pt>
                      <c:pt idx="111">
                        <c:v>2.8382E-4</c:v>
                      </c:pt>
                      <c:pt idx="112">
                        <c:v>2.4634E-4</c:v>
                      </c:pt>
                      <c:pt idx="113">
                        <c:v>2.0113999999999999E-4</c:v>
                      </c:pt>
                      <c:pt idx="114">
                        <c:v>1.6017000000000001E-4</c:v>
                      </c:pt>
                      <c:pt idx="115">
                        <c:v>1.2464E-4</c:v>
                      </c:pt>
                      <c:pt idx="116">
                        <c:v>9.9320000000000005E-5</c:v>
                      </c:pt>
                      <c:pt idx="117">
                        <c:v>8.3469999999999999E-5</c:v>
                      </c:pt>
                      <c:pt idx="118">
                        <c:v>7.6320000000000001E-5</c:v>
                      </c:pt>
                      <c:pt idx="119">
                        <c:v>9.0820000000000001E-5</c:v>
                      </c:pt>
                      <c:pt idx="120">
                        <c:v>1.1765E-4</c:v>
                      </c:pt>
                      <c:pt idx="121">
                        <c:v>1.5651E-4</c:v>
                      </c:pt>
                      <c:pt idx="122">
                        <c:v>2.12E-4</c:v>
                      </c:pt>
                      <c:pt idx="123">
                        <c:v>2.8247E-4</c:v>
                      </c:pt>
                      <c:pt idx="124">
                        <c:v>3.6314000000000002E-4</c:v>
                      </c:pt>
                      <c:pt idx="125">
                        <c:v>4.6429000000000002E-4</c:v>
                      </c:pt>
                      <c:pt idx="126">
                        <c:v>5.9796000000000003E-4</c:v>
                      </c:pt>
                      <c:pt idx="127">
                        <c:v>7.4038999999999995E-4</c:v>
                      </c:pt>
                      <c:pt idx="128">
                        <c:v>8.6624E-4</c:v>
                      </c:pt>
                      <c:pt idx="129">
                        <c:v>9.6471000000000002E-4</c:v>
                      </c:pt>
                      <c:pt idx="130">
                        <c:v>9.9773000000000006E-4</c:v>
                      </c:pt>
                      <c:pt idx="131">
                        <c:v>9.7726999999999992E-4</c:v>
                      </c:pt>
                      <c:pt idx="132">
                        <c:v>9.1971000000000002E-4</c:v>
                      </c:pt>
                      <c:pt idx="133">
                        <c:v>8.3352000000000003E-4</c:v>
                      </c:pt>
                      <c:pt idx="134">
                        <c:v>7.2997000000000003E-4</c:v>
                      </c:pt>
                      <c:pt idx="135">
                        <c:v>6.1541999999999999E-4</c:v>
                      </c:pt>
                      <c:pt idx="136">
                        <c:v>4.9684999999999996E-4</c:v>
                      </c:pt>
                      <c:pt idx="137">
                        <c:v>3.7893999999999997E-4</c:v>
                      </c:pt>
                      <c:pt idx="138">
                        <c:v>2.6413000000000001E-4</c:v>
                      </c:pt>
                      <c:pt idx="139">
                        <c:v>1.5883E-4</c:v>
                      </c:pt>
                      <c:pt idx="140">
                        <c:v>7.3189999999999996E-5</c:v>
                      </c:pt>
                      <c:pt idx="141">
                        <c:v>-1.39E-6</c:v>
                      </c:pt>
                      <c:pt idx="142">
                        <c:v>-6.1870000000000002E-5</c:v>
                      </c:pt>
                      <c:pt idx="143">
                        <c:v>-1.0861000000000001E-4</c:v>
                      </c:pt>
                      <c:pt idx="144">
                        <c:v>-1.4778E-4</c:v>
                      </c:pt>
                      <c:pt idx="145">
                        <c:v>-1.7613000000000001E-4</c:v>
                      </c:pt>
                      <c:pt idx="146">
                        <c:v>-1.9239999999999999E-4</c:v>
                      </c:pt>
                      <c:pt idx="147">
                        <c:v>-1.9793999999999999E-4</c:v>
                      </c:pt>
                      <c:pt idx="148">
                        <c:v>-1.905E-4</c:v>
                      </c:pt>
                      <c:pt idx="149">
                        <c:v>-1.7885000000000001E-4</c:v>
                      </c:pt>
                      <c:pt idx="150">
                        <c:v>-1.5975000000000001E-4</c:v>
                      </c:pt>
                      <c:pt idx="151">
                        <c:v>-1.3107E-4</c:v>
                      </c:pt>
                      <c:pt idx="152">
                        <c:v>-8.8839999999999996E-5</c:v>
                      </c:pt>
                      <c:pt idx="153">
                        <c:v>-3.9440000000000002E-5</c:v>
                      </c:pt>
                      <c:pt idx="154">
                        <c:v>1.031E-5</c:v>
                      </c:pt>
                      <c:pt idx="155">
                        <c:v>5.914E-5</c:v>
                      </c:pt>
                      <c:pt idx="156">
                        <c:v>1.0378E-4</c:v>
                      </c:pt>
                      <c:pt idx="157">
                        <c:v>1.4061999999999999E-4</c:v>
                      </c:pt>
                      <c:pt idx="158">
                        <c:v>1.6704E-4</c:v>
                      </c:pt>
                      <c:pt idx="159">
                        <c:v>1.8060999999999999E-4</c:v>
                      </c:pt>
                      <c:pt idx="160">
                        <c:v>1.8688999999999999E-4</c:v>
                      </c:pt>
                      <c:pt idx="161">
                        <c:v>1.8620999999999999E-4</c:v>
                      </c:pt>
                      <c:pt idx="162">
                        <c:v>1.8202E-4</c:v>
                      </c:pt>
                      <c:pt idx="163">
                        <c:v>1.7714E-4</c:v>
                      </c:pt>
                      <c:pt idx="164">
                        <c:v>1.7992999999999999E-4</c:v>
                      </c:pt>
                      <c:pt idx="165">
                        <c:v>1.8819999999999999E-4</c:v>
                      </c:pt>
                      <c:pt idx="166">
                        <c:v>1.9207999999999999E-4</c:v>
                      </c:pt>
                      <c:pt idx="167">
                        <c:v>1.9914999999999999E-4</c:v>
                      </c:pt>
                      <c:pt idx="168">
                        <c:v>2.1083000000000001E-4</c:v>
                      </c:pt>
                      <c:pt idx="169">
                        <c:v>2.3317999999999999E-4</c:v>
                      </c:pt>
                      <c:pt idx="170">
                        <c:v>2.5713999999999999E-4</c:v>
                      </c:pt>
                      <c:pt idx="171">
                        <c:v>2.7796E-4</c:v>
                      </c:pt>
                      <c:pt idx="172">
                        <c:v>2.9297999999999998E-4</c:v>
                      </c:pt>
                      <c:pt idx="173">
                        <c:v>3.0337000000000002E-4</c:v>
                      </c:pt>
                      <c:pt idx="174">
                        <c:v>3.0592E-4</c:v>
                      </c:pt>
                      <c:pt idx="175">
                        <c:v>3.0623E-4</c:v>
                      </c:pt>
                      <c:pt idx="176">
                        <c:v>3.1046999999999997E-4</c:v>
                      </c:pt>
                      <c:pt idx="177">
                        <c:v>3.1690000000000001E-4</c:v>
                      </c:pt>
                      <c:pt idx="178">
                        <c:v>3.2895E-4</c:v>
                      </c:pt>
                      <c:pt idx="179">
                        <c:v>3.4305000000000002E-4</c:v>
                      </c:pt>
                      <c:pt idx="180">
                        <c:v>3.4865999999999999E-4</c:v>
                      </c:pt>
                      <c:pt idx="181">
                        <c:v>3.4332999999999998E-4</c:v>
                      </c:pt>
                      <c:pt idx="182">
                        <c:v>3.213E-4</c:v>
                      </c:pt>
                      <c:pt idx="183">
                        <c:v>2.8379000000000002E-4</c:v>
                      </c:pt>
                      <c:pt idx="184">
                        <c:v>2.3761999999999999E-4</c:v>
                      </c:pt>
                      <c:pt idx="185">
                        <c:v>1.8344999999999999E-4</c:v>
                      </c:pt>
                      <c:pt idx="186">
                        <c:v>1.2861E-4</c:v>
                      </c:pt>
                      <c:pt idx="187">
                        <c:v>7.2260000000000003E-5</c:v>
                      </c:pt>
                      <c:pt idx="188">
                        <c:v>1.469E-5</c:v>
                      </c:pt>
                      <c:pt idx="189">
                        <c:v>-3.943E-5</c:v>
                      </c:pt>
                      <c:pt idx="190">
                        <c:v>-8.8579999999999996E-5</c:v>
                      </c:pt>
                      <c:pt idx="191">
                        <c:v>-1.2714000000000001E-4</c:v>
                      </c:pt>
                      <c:pt idx="192">
                        <c:v>-1.548E-4</c:v>
                      </c:pt>
                      <c:pt idx="193">
                        <c:v>-1.7286999999999999E-4</c:v>
                      </c:pt>
                      <c:pt idx="194">
                        <c:v>-1.7662999999999999E-4</c:v>
                      </c:pt>
                      <c:pt idx="195">
                        <c:v>-1.7244E-4</c:v>
                      </c:pt>
                      <c:pt idx="196">
                        <c:v>-1.5684E-4</c:v>
                      </c:pt>
                      <c:pt idx="197">
                        <c:v>-1.2601999999999999E-4</c:v>
                      </c:pt>
                      <c:pt idx="198">
                        <c:v>-8.7230000000000003E-5</c:v>
                      </c:pt>
                      <c:pt idx="199">
                        <c:v>-4.142E-5</c:v>
                      </c:pt>
                      <c:pt idx="200">
                        <c:v>5.8100000000000003E-6</c:v>
                      </c:pt>
                      <c:pt idx="201">
                        <c:v>5.66E-5</c:v>
                      </c:pt>
                      <c:pt idx="202">
                        <c:v>1.0294E-4</c:v>
                      </c:pt>
                      <c:pt idx="203">
                        <c:v>1.4276999999999999E-4</c:v>
                      </c:pt>
                      <c:pt idx="204">
                        <c:v>1.6986E-4</c:v>
                      </c:pt>
                      <c:pt idx="205">
                        <c:v>1.83E-4</c:v>
                      </c:pt>
                      <c:pt idx="206">
                        <c:v>1.8550000000000001E-4</c:v>
                      </c:pt>
                      <c:pt idx="207">
                        <c:v>1.8652999999999999E-4</c:v>
                      </c:pt>
                      <c:pt idx="208">
                        <c:v>1.8644000000000001E-4</c:v>
                      </c:pt>
                      <c:pt idx="209">
                        <c:v>1.8703E-4</c:v>
                      </c:pt>
                      <c:pt idx="210">
                        <c:v>2.2299E-4</c:v>
                      </c:pt>
                      <c:pt idx="211">
                        <c:v>2.7914999999999998E-4</c:v>
                      </c:pt>
                      <c:pt idx="212">
                        <c:v>3.4152E-4</c:v>
                      </c:pt>
                      <c:pt idx="213">
                        <c:v>4.0460000000000002E-4</c:v>
                      </c:pt>
                      <c:pt idx="214">
                        <c:v>4.6422999999999999E-4</c:v>
                      </c:pt>
                      <c:pt idx="215">
                        <c:v>5.1712999999999998E-4</c:v>
                      </c:pt>
                      <c:pt idx="216">
                        <c:v>5.6455000000000003E-4</c:v>
                      </c:pt>
                      <c:pt idx="217">
                        <c:v>6.0377E-4</c:v>
                      </c:pt>
                      <c:pt idx="218">
                        <c:v>6.3225E-4</c:v>
                      </c:pt>
                      <c:pt idx="219">
                        <c:v>6.3031999999999997E-4</c:v>
                      </c:pt>
                      <c:pt idx="220">
                        <c:v>5.8993999999999995E-4</c:v>
                      </c:pt>
                      <c:pt idx="221">
                        <c:v>5.2554000000000001E-4</c:v>
                      </c:pt>
                      <c:pt idx="222">
                        <c:v>4.2614999999999998E-4</c:v>
                      </c:pt>
                      <c:pt idx="223">
                        <c:v>3.0137000000000002E-4</c:v>
                      </c:pt>
                      <c:pt idx="224">
                        <c:v>1.7323999999999999E-4</c:v>
                      </c:pt>
                      <c:pt idx="225">
                        <c:v>4.4629999999999998E-5</c:v>
                      </c:pt>
                      <c:pt idx="226">
                        <c:v>-7.2589999999999994E-5</c:v>
                      </c:pt>
                      <c:pt idx="227">
                        <c:v>-1.6834E-4</c:v>
                      </c:pt>
                      <c:pt idx="228">
                        <c:v>-2.4274E-4</c:v>
                      </c:pt>
                      <c:pt idx="229">
                        <c:v>-3.0802999999999999E-4</c:v>
                      </c:pt>
                      <c:pt idx="230">
                        <c:v>-3.5435000000000002E-4</c:v>
                      </c:pt>
                      <c:pt idx="231">
                        <c:v>-3.8829000000000001E-4</c:v>
                      </c:pt>
                      <c:pt idx="232">
                        <c:v>-4.1519000000000001E-4</c:v>
                      </c:pt>
                      <c:pt idx="233">
                        <c:v>-4.4613999999999998E-4</c:v>
                      </c:pt>
                      <c:pt idx="234">
                        <c:v>-4.7705000000000002E-4</c:v>
                      </c:pt>
                      <c:pt idx="235">
                        <c:v>-4.9447E-4</c:v>
                      </c:pt>
                      <c:pt idx="236">
                        <c:v>-5.0801999999999998E-4</c:v>
                      </c:pt>
                      <c:pt idx="237">
                        <c:v>-5.2351000000000003E-4</c:v>
                      </c:pt>
                      <c:pt idx="238">
                        <c:v>-5.4792000000000003E-4</c:v>
                      </c:pt>
                      <c:pt idx="239">
                        <c:v>-5.6302000000000001E-4</c:v>
                      </c:pt>
                      <c:pt idx="240">
                        <c:v>-5.7074999999999997E-4</c:v>
                      </c:pt>
                      <c:pt idx="241">
                        <c:v>-5.6399E-4</c:v>
                      </c:pt>
                      <c:pt idx="242">
                        <c:v>-5.3843000000000001E-4</c:v>
                      </c:pt>
                      <c:pt idx="243">
                        <c:v>-4.9138999999999997E-4</c:v>
                      </c:pt>
                      <c:pt idx="244">
                        <c:v>-4.3444000000000002E-4</c:v>
                      </c:pt>
                      <c:pt idx="245">
                        <c:v>-3.7243999999999998E-4</c:v>
                      </c:pt>
                      <c:pt idx="246">
                        <c:v>-3.1056999999999998E-4</c:v>
                      </c:pt>
                      <c:pt idx="247">
                        <c:v>-2.5266999999999998E-4</c:v>
                      </c:pt>
                      <c:pt idx="248">
                        <c:v>-1.9751999999999999E-4</c:v>
                      </c:pt>
                      <c:pt idx="249">
                        <c:v>-1.4787000000000001E-4</c:v>
                      </c:pt>
                      <c:pt idx="250">
                        <c:v>-1.1094000000000001E-4</c:v>
                      </c:pt>
                      <c:pt idx="251">
                        <c:v>-8.6600000000000004E-5</c:v>
                      </c:pt>
                      <c:pt idx="252">
                        <c:v>-7.3209999999999999E-5</c:v>
                      </c:pt>
                      <c:pt idx="253">
                        <c:v>-6.4410000000000002E-5</c:v>
                      </c:pt>
                      <c:pt idx="254">
                        <c:v>-5.0139999999999998E-5</c:v>
                      </c:pt>
                      <c:pt idx="255">
                        <c:v>-3.4709999999999998E-5</c:v>
                      </c:pt>
                      <c:pt idx="256">
                        <c:v>-2.1719999999999999E-5</c:v>
                      </c:pt>
                      <c:pt idx="257">
                        <c:v>-1.499E-5</c:v>
                      </c:pt>
                      <c:pt idx="258">
                        <c:v>-1.031E-5</c:v>
                      </c:pt>
                      <c:pt idx="259">
                        <c:v>-6.0800000000000002E-6</c:v>
                      </c:pt>
                      <c:pt idx="260">
                        <c:v>-4.5900000000000001E-6</c:v>
                      </c:pt>
                      <c:pt idx="261">
                        <c:v>-1.2699999999999999E-6</c:v>
                      </c:pt>
                      <c:pt idx="262">
                        <c:v>3.9600000000000002E-6</c:v>
                      </c:pt>
                      <c:pt idx="263">
                        <c:v>1.2089999999999999E-5</c:v>
                      </c:pt>
                      <c:pt idx="264">
                        <c:v>1.6900000000000001E-5</c:v>
                      </c:pt>
                      <c:pt idx="265">
                        <c:v>2.1840000000000001E-5</c:v>
                      </c:pt>
                      <c:pt idx="266">
                        <c:v>2.5490000000000002E-5</c:v>
                      </c:pt>
                      <c:pt idx="267">
                        <c:v>2.5619999999999999E-5</c:v>
                      </c:pt>
                      <c:pt idx="268">
                        <c:v>2.0409999999999999E-5</c:v>
                      </c:pt>
                      <c:pt idx="269">
                        <c:v>1.111E-5</c:v>
                      </c:pt>
                      <c:pt idx="270">
                        <c:v>-4.9200000000000003E-6</c:v>
                      </c:pt>
                      <c:pt idx="271">
                        <c:v>-2.6109999999999999E-5</c:v>
                      </c:pt>
                      <c:pt idx="272">
                        <c:v>-5.2460000000000003E-5</c:v>
                      </c:pt>
                      <c:pt idx="273">
                        <c:v>-7.7919999999999999E-5</c:v>
                      </c:pt>
                      <c:pt idx="274">
                        <c:v>-1.0137999999999999E-4</c:v>
                      </c:pt>
                      <c:pt idx="275">
                        <c:v>-1.2048999999999999E-4</c:v>
                      </c:pt>
                      <c:pt idx="276">
                        <c:v>-1.3684E-4</c:v>
                      </c:pt>
                      <c:pt idx="277">
                        <c:v>-1.5096E-4</c:v>
                      </c:pt>
                      <c:pt idx="278">
                        <c:v>-1.583E-4</c:v>
                      </c:pt>
                      <c:pt idx="279">
                        <c:v>-1.5904E-4</c:v>
                      </c:pt>
                      <c:pt idx="280">
                        <c:v>-1.5237000000000001E-4</c:v>
                      </c:pt>
                      <c:pt idx="281">
                        <c:v>-1.3861E-4</c:v>
                      </c:pt>
                      <c:pt idx="282">
                        <c:v>-1.1656E-4</c:v>
                      </c:pt>
                      <c:pt idx="283">
                        <c:v>-8.8720000000000004E-5</c:v>
                      </c:pt>
                      <c:pt idx="284">
                        <c:v>-6.1669999999999997E-5</c:v>
                      </c:pt>
                      <c:pt idx="285">
                        <c:v>-3.4900000000000001E-5</c:v>
                      </c:pt>
                      <c:pt idx="286">
                        <c:v>-5.0699999999999997E-6</c:v>
                      </c:pt>
                      <c:pt idx="287">
                        <c:v>2.353E-5</c:v>
                      </c:pt>
                      <c:pt idx="288">
                        <c:v>4.617E-5</c:v>
                      </c:pt>
                      <c:pt idx="289">
                        <c:v>6.5820000000000003E-5</c:v>
                      </c:pt>
                      <c:pt idx="290">
                        <c:v>8.5379999999999999E-5</c:v>
                      </c:pt>
                      <c:pt idx="291">
                        <c:v>1.0432E-4</c:v>
                      </c:pt>
                      <c:pt idx="292">
                        <c:v>1.1955000000000001E-4</c:v>
                      </c:pt>
                      <c:pt idx="293">
                        <c:v>1.3224999999999999E-4</c:v>
                      </c:pt>
                      <c:pt idx="294">
                        <c:v>1.4746E-4</c:v>
                      </c:pt>
                      <c:pt idx="295">
                        <c:v>1.6498000000000001E-4</c:v>
                      </c:pt>
                      <c:pt idx="296">
                        <c:v>1.8702000000000001E-4</c:v>
                      </c:pt>
                      <c:pt idx="297">
                        <c:v>2.1338999999999999E-4</c:v>
                      </c:pt>
                      <c:pt idx="298">
                        <c:v>2.4147E-4</c:v>
                      </c:pt>
                      <c:pt idx="299">
                        <c:v>2.6177999999999998E-4</c:v>
                      </c:pt>
                      <c:pt idx="300">
                        <c:v>2.6908999999999999E-4</c:v>
                      </c:pt>
                      <c:pt idx="301">
                        <c:v>2.5776999999999999E-4</c:v>
                      </c:pt>
                      <c:pt idx="302">
                        <c:v>2.2973000000000001E-4</c:v>
                      </c:pt>
                      <c:pt idx="303">
                        <c:v>1.8959000000000001E-4</c:v>
                      </c:pt>
                      <c:pt idx="304">
                        <c:v>1.5234999999999999E-4</c:v>
                      </c:pt>
                      <c:pt idx="305">
                        <c:v>1.1793E-4</c:v>
                      </c:pt>
                      <c:pt idx="306">
                        <c:v>9.2369999999999998E-5</c:v>
                      </c:pt>
                      <c:pt idx="307">
                        <c:v>7.4610000000000006E-5</c:v>
                      </c:pt>
                      <c:pt idx="308">
                        <c:v>6.5419999999999994E-5</c:v>
                      </c:pt>
                      <c:pt idx="309">
                        <c:v>6.4480000000000006E-5</c:v>
                      </c:pt>
                      <c:pt idx="310">
                        <c:v>7.1149999999999995E-5</c:v>
                      </c:pt>
                      <c:pt idx="311">
                        <c:v>8.4820000000000004E-5</c:v>
                      </c:pt>
                      <c:pt idx="312">
                        <c:v>1.0204000000000001E-4</c:v>
                      </c:pt>
                      <c:pt idx="313">
                        <c:v>1.199E-4</c:v>
                      </c:pt>
                      <c:pt idx="314">
                        <c:v>1.3855000000000001E-4</c:v>
                      </c:pt>
                      <c:pt idx="315">
                        <c:v>1.5369E-4</c:v>
                      </c:pt>
                      <c:pt idx="316">
                        <c:v>1.673E-4</c:v>
                      </c:pt>
                      <c:pt idx="317">
                        <c:v>1.862E-4</c:v>
                      </c:pt>
                      <c:pt idx="318">
                        <c:v>2.0238E-4</c:v>
                      </c:pt>
                      <c:pt idx="319">
                        <c:v>2.1999000000000001E-4</c:v>
                      </c:pt>
                      <c:pt idx="320">
                        <c:v>2.3455000000000001E-4</c:v>
                      </c:pt>
                      <c:pt idx="321">
                        <c:v>2.3525E-4</c:v>
                      </c:pt>
                      <c:pt idx="322">
                        <c:v>2.2311E-4</c:v>
                      </c:pt>
                      <c:pt idx="323">
                        <c:v>1.8848000000000001E-4</c:v>
                      </c:pt>
                      <c:pt idx="324">
                        <c:v>1.3527999999999999E-4</c:v>
                      </c:pt>
                      <c:pt idx="325">
                        <c:v>7.2669999999999994E-5</c:v>
                      </c:pt>
                      <c:pt idx="326">
                        <c:v>8.4500000000000004E-6</c:v>
                      </c:pt>
                      <c:pt idx="327">
                        <c:v>-5.4219999999999999E-5</c:v>
                      </c:pt>
                      <c:pt idx="328">
                        <c:v>-1.1516E-4</c:v>
                      </c:pt>
                      <c:pt idx="329">
                        <c:v>-1.7054E-4</c:v>
                      </c:pt>
                      <c:pt idx="330">
                        <c:v>-2.1985E-4</c:v>
                      </c:pt>
                      <c:pt idx="331">
                        <c:v>-2.5675999999999997E-4</c:v>
                      </c:pt>
                      <c:pt idx="332">
                        <c:v>-2.8578000000000002E-4</c:v>
                      </c:pt>
                      <c:pt idx="333">
                        <c:v>-3.0550999999999999E-4</c:v>
                      </c:pt>
                      <c:pt idx="334">
                        <c:v>-3.1777999999999998E-4</c:v>
                      </c:pt>
                      <c:pt idx="335">
                        <c:v>-3.1994E-4</c:v>
                      </c:pt>
                      <c:pt idx="336">
                        <c:v>-3.1080000000000002E-4</c:v>
                      </c:pt>
                      <c:pt idx="337">
                        <c:v>-2.9514E-4</c:v>
                      </c:pt>
                      <c:pt idx="338">
                        <c:v>-2.7438000000000001E-4</c:v>
                      </c:pt>
                      <c:pt idx="339">
                        <c:v>-2.5472E-4</c:v>
                      </c:pt>
                      <c:pt idx="340">
                        <c:v>-2.3824999999999999E-4</c:v>
                      </c:pt>
                      <c:pt idx="341">
                        <c:v>-2.2745E-4</c:v>
                      </c:pt>
                      <c:pt idx="342">
                        <c:v>-2.1754000000000001E-4</c:v>
                      </c:pt>
                      <c:pt idx="343">
                        <c:v>-2.0432E-4</c:v>
                      </c:pt>
                      <c:pt idx="344">
                        <c:v>-1.8801000000000001E-4</c:v>
                      </c:pt>
                      <c:pt idx="345">
                        <c:v>-1.6611999999999999E-4</c:v>
                      </c:pt>
                      <c:pt idx="346">
                        <c:v>-1.3868999999999999E-4</c:v>
                      </c:pt>
                      <c:pt idx="347">
                        <c:v>-1.1258E-4</c:v>
                      </c:pt>
                      <c:pt idx="348">
                        <c:v>-8.8200000000000003E-5</c:v>
                      </c:pt>
                      <c:pt idx="349">
                        <c:v>-6.6089999999999999E-5</c:v>
                      </c:pt>
                      <c:pt idx="350">
                        <c:v>-4.8930000000000001E-5</c:v>
                      </c:pt>
                      <c:pt idx="351">
                        <c:v>-3.0929999999999997E-5</c:v>
                      </c:pt>
                      <c:pt idx="352">
                        <c:v>-1.238E-5</c:v>
                      </c:pt>
                      <c:pt idx="353">
                        <c:v>5.6999999999999996E-6</c:v>
                      </c:pt>
                      <c:pt idx="354">
                        <c:v>2.3600000000000001E-5</c:v>
                      </c:pt>
                      <c:pt idx="355">
                        <c:v>3.6990000000000003E-5</c:v>
                      </c:pt>
                      <c:pt idx="356">
                        <c:v>4.1470000000000001E-5</c:v>
                      </c:pt>
                      <c:pt idx="357">
                        <c:v>4.0559999999999998E-5</c:v>
                      </c:pt>
                      <c:pt idx="358">
                        <c:v>3.5209999999999997E-5</c:v>
                      </c:pt>
                      <c:pt idx="359">
                        <c:v>2.728E-5</c:v>
                      </c:pt>
                      <c:pt idx="360">
                        <c:v>1.8199999999999999E-5</c:v>
                      </c:pt>
                      <c:pt idx="361">
                        <c:v>8.4600000000000003E-6</c:v>
                      </c:pt>
                      <c:pt idx="362">
                        <c:v>-7.3E-7</c:v>
                      </c:pt>
                      <c:pt idx="363">
                        <c:v>-1.083E-5</c:v>
                      </c:pt>
                      <c:pt idx="364">
                        <c:v>-2.6259999999999999E-5</c:v>
                      </c:pt>
                      <c:pt idx="365">
                        <c:v>-4.316E-5</c:v>
                      </c:pt>
                      <c:pt idx="366">
                        <c:v>-6.1039999999999998E-5</c:v>
                      </c:pt>
                      <c:pt idx="367">
                        <c:v>-8.3339999999999998E-5</c:v>
                      </c:pt>
                      <c:pt idx="368">
                        <c:v>-1.0647E-4</c:v>
                      </c:pt>
                      <c:pt idx="369">
                        <c:v>-1.2570999999999999E-4</c:v>
                      </c:pt>
                      <c:pt idx="370">
                        <c:v>-1.4154E-4</c:v>
                      </c:pt>
                      <c:pt idx="371">
                        <c:v>-1.5451000000000001E-4</c:v>
                      </c:pt>
                      <c:pt idx="372">
                        <c:v>-1.607E-4</c:v>
                      </c:pt>
                      <c:pt idx="373">
                        <c:v>-1.5945E-4</c:v>
                      </c:pt>
                      <c:pt idx="374">
                        <c:v>-1.5212E-4</c:v>
                      </c:pt>
                      <c:pt idx="375">
                        <c:v>-1.3248000000000001E-4</c:v>
                      </c:pt>
                      <c:pt idx="376">
                        <c:v>-9.8189999999999993E-5</c:v>
                      </c:pt>
                      <c:pt idx="377">
                        <c:v>-5.533E-5</c:v>
                      </c:pt>
                      <c:pt idx="378">
                        <c:v>-1.4790000000000001E-5</c:v>
                      </c:pt>
                      <c:pt idx="379">
                        <c:v>2.5299999999999998E-5</c:v>
                      </c:pt>
                      <c:pt idx="380">
                        <c:v>6.1060000000000002E-5</c:v>
                      </c:pt>
                      <c:pt idx="381">
                        <c:v>8.8560000000000006E-5</c:v>
                      </c:pt>
                      <c:pt idx="382">
                        <c:v>1.0419E-4</c:v>
                      </c:pt>
                      <c:pt idx="383">
                        <c:v>1.0902E-4</c:v>
                      </c:pt>
                      <c:pt idx="384">
                        <c:v>1.0069999999999999E-4</c:v>
                      </c:pt>
                      <c:pt idx="385">
                        <c:v>8.2000000000000001E-5</c:v>
                      </c:pt>
                      <c:pt idx="386">
                        <c:v>5.3640000000000001E-5</c:v>
                      </c:pt>
                      <c:pt idx="387">
                        <c:v>2.3240000000000001E-5</c:v>
                      </c:pt>
                      <c:pt idx="388">
                        <c:v>-6.0900000000000001E-6</c:v>
                      </c:pt>
                      <c:pt idx="389">
                        <c:v>-3.4E-5</c:v>
                      </c:pt>
                      <c:pt idx="390">
                        <c:v>-5.8959999999999998E-5</c:v>
                      </c:pt>
                      <c:pt idx="391">
                        <c:v>-8.1849999999999997E-5</c:v>
                      </c:pt>
                      <c:pt idx="392">
                        <c:v>-1.0166E-4</c:v>
                      </c:pt>
                      <c:pt idx="393">
                        <c:v>-1.2224E-4</c:v>
                      </c:pt>
                      <c:pt idx="394">
                        <c:v>-1.4562000000000001E-4</c:v>
                      </c:pt>
                      <c:pt idx="395">
                        <c:v>-1.7424000000000001E-4</c:v>
                      </c:pt>
                      <c:pt idx="396">
                        <c:v>-2.0864000000000001E-4</c:v>
                      </c:pt>
                      <c:pt idx="397">
                        <c:v>-2.4490999999999998E-4</c:v>
                      </c:pt>
                      <c:pt idx="398">
                        <c:v>-2.8439999999999997E-4</c:v>
                      </c:pt>
                      <c:pt idx="399">
                        <c:v>-3.2781999999999999E-4</c:v>
                      </c:pt>
                      <c:pt idx="400">
                        <c:v>-3.6664E-4</c:v>
                      </c:pt>
                      <c:pt idx="401">
                        <c:v>-3.9533999999999999E-4</c:v>
                      </c:pt>
                      <c:pt idx="402">
                        <c:v>-4.0256999999999999E-4</c:v>
                      </c:pt>
                      <c:pt idx="403">
                        <c:v>-3.9592000000000002E-4</c:v>
                      </c:pt>
                      <c:pt idx="404">
                        <c:v>-3.7592000000000002E-4</c:v>
                      </c:pt>
                      <c:pt idx="405">
                        <c:v>-3.5095999999999999E-4</c:v>
                      </c:pt>
                      <c:pt idx="406">
                        <c:v>-3.0247E-4</c:v>
                      </c:pt>
                      <c:pt idx="407">
                        <c:v>-2.3317999999999999E-4</c:v>
                      </c:pt>
                      <c:pt idx="408">
                        <c:v>-1.5001000000000001E-4</c:v>
                      </c:pt>
                      <c:pt idx="409">
                        <c:v>-5.5139999999999997E-5</c:v>
                      </c:pt>
                      <c:pt idx="410">
                        <c:v>5.5770000000000003E-5</c:v>
                      </c:pt>
                      <c:pt idx="411">
                        <c:v>1.7587000000000001E-4</c:v>
                      </c:pt>
                      <c:pt idx="412">
                        <c:v>2.9063E-4</c:v>
                      </c:pt>
                      <c:pt idx="413">
                        <c:v>3.8429000000000002E-4</c:v>
                      </c:pt>
                      <c:pt idx="414">
                        <c:v>4.5905000000000002E-4</c:v>
                      </c:pt>
                      <c:pt idx="415">
                        <c:v>5.1051000000000004E-4</c:v>
                      </c:pt>
                      <c:pt idx="416">
                        <c:v>5.3872000000000002E-4</c:v>
                      </c:pt>
                      <c:pt idx="417">
                        <c:v>5.4666999999999997E-4</c:v>
                      </c:pt>
                      <c:pt idx="418">
                        <c:v>5.3269000000000005E-4</c:v>
                      </c:pt>
                      <c:pt idx="419">
                        <c:v>4.9930999999999999E-4</c:v>
                      </c:pt>
                      <c:pt idx="420">
                        <c:v>4.5410999999999997E-4</c:v>
                      </c:pt>
                      <c:pt idx="421">
                        <c:v>3.9461999999999999E-4</c:v>
                      </c:pt>
                      <c:pt idx="422">
                        <c:v>3.1964E-4</c:v>
                      </c:pt>
                      <c:pt idx="423">
                        <c:v>2.3672E-4</c:v>
                      </c:pt>
                      <c:pt idx="424">
                        <c:v>1.4061999999999999E-4</c:v>
                      </c:pt>
                      <c:pt idx="425">
                        <c:v>3.6999999999999998E-5</c:v>
                      </c:pt>
                      <c:pt idx="426">
                        <c:v>-6.5850000000000001E-5</c:v>
                      </c:pt>
                      <c:pt idx="427">
                        <c:v>-1.5866E-4</c:v>
                      </c:pt>
                      <c:pt idx="428">
                        <c:v>-2.3002999999999999E-4</c:v>
                      </c:pt>
                      <c:pt idx="429">
                        <c:v>-2.8189000000000003E-4</c:v>
                      </c:pt>
                      <c:pt idx="430">
                        <c:v>-3.1407000000000001E-4</c:v>
                      </c:pt>
                      <c:pt idx="431">
                        <c:v>-3.2556000000000002E-4</c:v>
                      </c:pt>
                      <c:pt idx="432">
                        <c:v>-3.2798000000000001E-4</c:v>
                      </c:pt>
                      <c:pt idx="433">
                        <c:v>-3.2191000000000001E-4</c:v>
                      </c:pt>
                      <c:pt idx="434">
                        <c:v>-3.1009000000000001E-4</c:v>
                      </c:pt>
                      <c:pt idx="435">
                        <c:v>-2.9938000000000002E-4</c:v>
                      </c:pt>
                      <c:pt idx="436">
                        <c:v>-2.9815000000000001E-4</c:v>
                      </c:pt>
                      <c:pt idx="437">
                        <c:v>-3.0745000000000002E-4</c:v>
                      </c:pt>
                      <c:pt idx="438">
                        <c:v>-3.2308E-4</c:v>
                      </c:pt>
                      <c:pt idx="439">
                        <c:v>-3.4858000000000003E-4</c:v>
                      </c:pt>
                      <c:pt idx="440">
                        <c:v>-3.7570000000000002E-4</c:v>
                      </c:pt>
                      <c:pt idx="441">
                        <c:v>-3.9832000000000002E-4</c:v>
                      </c:pt>
                      <c:pt idx="442">
                        <c:v>-4.1019E-4</c:v>
                      </c:pt>
                      <c:pt idx="443">
                        <c:v>-4.1113E-4</c:v>
                      </c:pt>
                      <c:pt idx="444">
                        <c:v>-4.0135000000000002E-4</c:v>
                      </c:pt>
                      <c:pt idx="445">
                        <c:v>-3.8242000000000001E-4</c:v>
                      </c:pt>
                      <c:pt idx="446">
                        <c:v>-3.5772000000000001E-4</c:v>
                      </c:pt>
                      <c:pt idx="447">
                        <c:v>-3.2663000000000001E-4</c:v>
                      </c:pt>
                      <c:pt idx="448">
                        <c:v>-2.8309E-4</c:v>
                      </c:pt>
                      <c:pt idx="449">
                        <c:v>-2.3510999999999999E-4</c:v>
                      </c:pt>
                      <c:pt idx="450">
                        <c:v>-1.8887E-4</c:v>
                      </c:pt>
                      <c:pt idx="451">
                        <c:v>-1.4686000000000001E-4</c:v>
                      </c:pt>
                      <c:pt idx="452">
                        <c:v>-1.0815999999999999E-4</c:v>
                      </c:pt>
                      <c:pt idx="453">
                        <c:v>-7.4049999999999997E-5</c:v>
                      </c:pt>
                      <c:pt idx="454">
                        <c:v>-5.5449999999999999E-5</c:v>
                      </c:pt>
                      <c:pt idx="455">
                        <c:v>-5.1100000000000002E-5</c:v>
                      </c:pt>
                      <c:pt idx="456">
                        <c:v>-5.1119999999999998E-5</c:v>
                      </c:pt>
                      <c:pt idx="457">
                        <c:v>-5.075E-5</c:v>
                      </c:pt>
                      <c:pt idx="458">
                        <c:v>-5.4960000000000002E-5</c:v>
                      </c:pt>
                      <c:pt idx="459">
                        <c:v>-6.6169999999999998E-5</c:v>
                      </c:pt>
                      <c:pt idx="460">
                        <c:v>-8.7639999999999994E-5</c:v>
                      </c:pt>
                      <c:pt idx="461">
                        <c:v>-1.1568E-4</c:v>
                      </c:pt>
                      <c:pt idx="462">
                        <c:v>-1.5673999999999999E-4</c:v>
                      </c:pt>
                      <c:pt idx="463">
                        <c:v>-2.0306999999999999E-4</c:v>
                      </c:pt>
                      <c:pt idx="464">
                        <c:v>-2.5098999999999998E-4</c:v>
                      </c:pt>
                      <c:pt idx="465">
                        <c:v>-2.9896000000000002E-4</c:v>
                      </c:pt>
                      <c:pt idx="466">
                        <c:v>-3.4478999999999998E-4</c:v>
                      </c:pt>
                      <c:pt idx="467">
                        <c:v>-3.8413999999999999E-4</c:v>
                      </c:pt>
                      <c:pt idx="468">
                        <c:v>-4.148E-4</c:v>
                      </c:pt>
                      <c:pt idx="469">
                        <c:v>-4.3817999999999998E-4</c:v>
                      </c:pt>
                      <c:pt idx="470">
                        <c:v>-4.5364E-4</c:v>
                      </c:pt>
                      <c:pt idx="471">
                        <c:v>-4.6383999999999998E-4</c:v>
                      </c:pt>
                      <c:pt idx="472">
                        <c:v>-4.7125999999999998E-4</c:v>
                      </c:pt>
                      <c:pt idx="473">
                        <c:v>-4.8005999999999998E-4</c:v>
                      </c:pt>
                      <c:pt idx="474">
                        <c:v>-4.8444999999999998E-4</c:v>
                      </c:pt>
                      <c:pt idx="475">
                        <c:v>-4.8417000000000002E-4</c:v>
                      </c:pt>
                      <c:pt idx="476">
                        <c:v>-4.8068999999999998E-4</c:v>
                      </c:pt>
                      <c:pt idx="477">
                        <c:v>-4.7097000000000003E-4</c:v>
                      </c:pt>
                      <c:pt idx="478">
                        <c:v>-4.4813999999999997E-4</c:v>
                      </c:pt>
                      <c:pt idx="479">
                        <c:v>-4.1035000000000003E-4</c:v>
                      </c:pt>
                      <c:pt idx="480">
                        <c:v>-3.6492000000000002E-4</c:v>
                      </c:pt>
                      <c:pt idx="481">
                        <c:v>-3.0381000000000001E-4</c:v>
                      </c:pt>
                      <c:pt idx="482">
                        <c:v>-2.3494E-4</c:v>
                      </c:pt>
                      <c:pt idx="483">
                        <c:v>-1.5834000000000001E-4</c:v>
                      </c:pt>
                      <c:pt idx="484">
                        <c:v>-8.2139999999999996E-5</c:v>
                      </c:pt>
                      <c:pt idx="485">
                        <c:v>-4.8600000000000001E-6</c:v>
                      </c:pt>
                      <c:pt idx="486">
                        <c:v>7.1110000000000002E-5</c:v>
                      </c:pt>
                      <c:pt idx="487">
                        <c:v>1.4097E-4</c:v>
                      </c:pt>
                      <c:pt idx="488">
                        <c:v>2.0128999999999999E-4</c:v>
                      </c:pt>
                      <c:pt idx="489">
                        <c:v>2.4854E-4</c:v>
                      </c:pt>
                      <c:pt idx="490">
                        <c:v>2.8344999999999998E-4</c:v>
                      </c:pt>
                      <c:pt idx="491">
                        <c:v>3.0553999999999998E-4</c:v>
                      </c:pt>
                      <c:pt idx="492">
                        <c:v>3.1786E-4</c:v>
                      </c:pt>
                      <c:pt idx="493">
                        <c:v>3.2040999999999998E-4</c:v>
                      </c:pt>
                      <c:pt idx="494">
                        <c:v>3.0431000000000002E-4</c:v>
                      </c:pt>
                      <c:pt idx="495">
                        <c:v>2.8459999999999998E-4</c:v>
                      </c:pt>
                      <c:pt idx="496">
                        <c:v>2.6949999999999999E-4</c:v>
                      </c:pt>
                      <c:pt idx="497">
                        <c:v>2.6266000000000001E-4</c:v>
                      </c:pt>
                      <c:pt idx="498">
                        <c:v>2.6749E-4</c:v>
                      </c:pt>
                      <c:pt idx="499">
                        <c:v>2.8865999999999999E-4</c:v>
                      </c:pt>
                      <c:pt idx="500">
                        <c:v>3.2265000000000001E-4</c:v>
                      </c:pt>
                      <c:pt idx="501">
                        <c:v>3.6884999999999999E-4</c:v>
                      </c:pt>
                      <c:pt idx="502">
                        <c:v>4.2959999999999998E-4</c:v>
                      </c:pt>
                      <c:pt idx="503">
                        <c:v>4.9695000000000002E-4</c:v>
                      </c:pt>
                      <c:pt idx="504">
                        <c:v>5.5991999999999999E-4</c:v>
                      </c:pt>
                      <c:pt idx="505">
                        <c:v>6.1959999999999999E-4</c:v>
                      </c:pt>
                      <c:pt idx="506">
                        <c:v>6.7084000000000002E-4</c:v>
                      </c:pt>
                      <c:pt idx="507">
                        <c:v>7.0854000000000002E-4</c:v>
                      </c:pt>
                      <c:pt idx="508">
                        <c:v>7.3413999999999999E-4</c:v>
                      </c:pt>
                      <c:pt idx="509">
                        <c:v>7.4240999999999999E-4</c:v>
                      </c:pt>
                      <c:pt idx="510">
                        <c:v>7.2805000000000005E-4</c:v>
                      </c:pt>
                      <c:pt idx="511">
                        <c:v>6.8293E-4</c:v>
                      </c:pt>
                      <c:pt idx="512">
                        <c:v>6.0804000000000001E-4</c:v>
                      </c:pt>
                      <c:pt idx="513">
                        <c:v>5.1221000000000003E-4</c:v>
                      </c:pt>
                      <c:pt idx="514">
                        <c:v>4.0772999999999997E-4</c:v>
                      </c:pt>
                      <c:pt idx="515">
                        <c:v>3.0129000000000001E-4</c:v>
                      </c:pt>
                      <c:pt idx="516">
                        <c:v>2.0515999999999999E-4</c:v>
                      </c:pt>
                      <c:pt idx="517">
                        <c:v>1.2223E-4</c:v>
                      </c:pt>
                      <c:pt idx="518">
                        <c:v>5.1459999999999999E-5</c:v>
                      </c:pt>
                      <c:pt idx="519">
                        <c:v>-7.96E-6</c:v>
                      </c:pt>
                      <c:pt idx="520">
                        <c:v>-5.5349999999999997E-5</c:v>
                      </c:pt>
                      <c:pt idx="521">
                        <c:v>-8.7410000000000005E-5</c:v>
                      </c:pt>
                      <c:pt idx="522">
                        <c:v>-1.0643E-4</c:v>
                      </c:pt>
                      <c:pt idx="523">
                        <c:v>-1.1697E-4</c:v>
                      </c:pt>
                      <c:pt idx="524">
                        <c:v>-1.2201000000000001E-4</c:v>
                      </c:pt>
                      <c:pt idx="525">
                        <c:v>-1.2447000000000001E-4</c:v>
                      </c:pt>
                      <c:pt idx="526">
                        <c:v>-1.2349999999999999E-4</c:v>
                      </c:pt>
                      <c:pt idx="527">
                        <c:v>-1.2570999999999999E-4</c:v>
                      </c:pt>
                      <c:pt idx="528">
                        <c:v>-1.3119E-4</c:v>
                      </c:pt>
                      <c:pt idx="529">
                        <c:v>-1.3977E-4</c:v>
                      </c:pt>
                      <c:pt idx="530">
                        <c:v>-1.5133E-4</c:v>
                      </c:pt>
                      <c:pt idx="531">
                        <c:v>-1.6515E-4</c:v>
                      </c:pt>
                      <c:pt idx="532">
                        <c:v>-1.7939E-4</c:v>
                      </c:pt>
                      <c:pt idx="533">
                        <c:v>-1.9453999999999999E-4</c:v>
                      </c:pt>
                      <c:pt idx="534">
                        <c:v>-2.0882E-4</c:v>
                      </c:pt>
                      <c:pt idx="535">
                        <c:v>-2.2269E-4</c:v>
                      </c:pt>
                      <c:pt idx="536">
                        <c:v>-2.3852000000000001E-4</c:v>
                      </c:pt>
                      <c:pt idx="537">
                        <c:v>-2.5698000000000002E-4</c:v>
                      </c:pt>
                      <c:pt idx="538">
                        <c:v>-2.7470000000000001E-4</c:v>
                      </c:pt>
                      <c:pt idx="539">
                        <c:v>-2.8652000000000001E-4</c:v>
                      </c:pt>
                      <c:pt idx="540">
                        <c:v>-2.9564000000000001E-4</c:v>
                      </c:pt>
                      <c:pt idx="541">
                        <c:v>-3.0227999999999999E-4</c:v>
                      </c:pt>
                      <c:pt idx="542">
                        <c:v>-3.0665999999999999E-4</c:v>
                      </c:pt>
                      <c:pt idx="543">
                        <c:v>-3.0899999999999998E-4</c:v>
                      </c:pt>
                      <c:pt idx="544">
                        <c:v>-3.0609000000000002E-4</c:v>
                      </c:pt>
                      <c:pt idx="545">
                        <c:v>-2.9412999999999998E-4</c:v>
                      </c:pt>
                      <c:pt idx="546">
                        <c:v>-2.7480000000000001E-4</c:v>
                      </c:pt>
                      <c:pt idx="547">
                        <c:v>-2.5148E-4</c:v>
                      </c:pt>
                      <c:pt idx="548">
                        <c:v>-2.3137E-4</c:v>
                      </c:pt>
                      <c:pt idx="549">
                        <c:v>-2.1452999999999999E-4</c:v>
                      </c:pt>
                      <c:pt idx="550">
                        <c:v>-2.0384999999999999E-4</c:v>
                      </c:pt>
                      <c:pt idx="551">
                        <c:v>-1.9938000000000001E-4</c:v>
                      </c:pt>
                      <c:pt idx="552">
                        <c:v>-1.9851999999999999E-4</c:v>
                      </c:pt>
                      <c:pt idx="553">
                        <c:v>-2.0312999999999999E-4</c:v>
                      </c:pt>
                      <c:pt idx="554">
                        <c:v>-2.1350000000000001E-4</c:v>
                      </c:pt>
                      <c:pt idx="555">
                        <c:v>-2.2622000000000001E-4</c:v>
                      </c:pt>
                      <c:pt idx="556">
                        <c:v>-2.3973000000000001E-4</c:v>
                      </c:pt>
                      <c:pt idx="557">
                        <c:v>-2.543E-4</c:v>
                      </c:pt>
                      <c:pt idx="558">
                        <c:v>-2.7156000000000001E-4</c:v>
                      </c:pt>
                      <c:pt idx="559">
                        <c:v>-2.8852000000000001E-4</c:v>
                      </c:pt>
                      <c:pt idx="560">
                        <c:v>-2.9985E-4</c:v>
                      </c:pt>
                      <c:pt idx="561">
                        <c:v>-3.033E-4</c:v>
                      </c:pt>
                      <c:pt idx="562">
                        <c:v>-2.9786E-4</c:v>
                      </c:pt>
                      <c:pt idx="563">
                        <c:v>-2.8286000000000001E-4</c:v>
                      </c:pt>
                      <c:pt idx="564">
                        <c:v>-2.6276000000000001E-4</c:v>
                      </c:pt>
                      <c:pt idx="565">
                        <c:v>-2.3937000000000001E-4</c:v>
                      </c:pt>
                      <c:pt idx="566">
                        <c:v>-2.1028999999999999E-4</c:v>
                      </c:pt>
                      <c:pt idx="567">
                        <c:v>-1.7980000000000001E-4</c:v>
                      </c:pt>
                      <c:pt idx="568">
                        <c:v>-1.494E-4</c:v>
                      </c:pt>
                      <c:pt idx="569">
                        <c:v>-1.1495E-4</c:v>
                      </c:pt>
                      <c:pt idx="570">
                        <c:v>-7.7910000000000005E-5</c:v>
                      </c:pt>
                      <c:pt idx="571">
                        <c:v>-3.8340000000000002E-5</c:v>
                      </c:pt>
                      <c:pt idx="572">
                        <c:v>3.0000000000000001E-6</c:v>
                      </c:pt>
                      <c:pt idx="573">
                        <c:v>4.2589999999999997E-5</c:v>
                      </c:pt>
                      <c:pt idx="574">
                        <c:v>7.771E-5</c:v>
                      </c:pt>
                      <c:pt idx="575">
                        <c:v>1.0866000000000001E-4</c:v>
                      </c:pt>
                      <c:pt idx="576">
                        <c:v>1.3301E-4</c:v>
                      </c:pt>
                      <c:pt idx="577">
                        <c:v>1.5014999999999999E-4</c:v>
                      </c:pt>
                      <c:pt idx="578">
                        <c:v>1.5776000000000001E-4</c:v>
                      </c:pt>
                      <c:pt idx="579">
                        <c:v>1.6087E-4</c:v>
                      </c:pt>
                      <c:pt idx="580">
                        <c:v>1.5986E-4</c:v>
                      </c:pt>
                      <c:pt idx="581">
                        <c:v>1.5343E-4</c:v>
                      </c:pt>
                      <c:pt idx="582">
                        <c:v>1.3715999999999999E-4</c:v>
                      </c:pt>
                      <c:pt idx="583">
                        <c:v>1.1644E-4</c:v>
                      </c:pt>
                      <c:pt idx="584">
                        <c:v>9.3140000000000006E-5</c:v>
                      </c:pt>
                      <c:pt idx="585">
                        <c:v>6.622E-5</c:v>
                      </c:pt>
                      <c:pt idx="586">
                        <c:v>3.8290000000000001E-5</c:v>
                      </c:pt>
                      <c:pt idx="587">
                        <c:v>1.1970000000000001E-5</c:v>
                      </c:pt>
                      <c:pt idx="588">
                        <c:v>-1.243E-5</c:v>
                      </c:pt>
                      <c:pt idx="589">
                        <c:v>-2.9479999999999999E-5</c:v>
                      </c:pt>
                      <c:pt idx="590">
                        <c:v>-3.2879999999999997E-5</c:v>
                      </c:pt>
                      <c:pt idx="591">
                        <c:v>-1.2840000000000001E-5</c:v>
                      </c:pt>
                      <c:pt idx="592">
                        <c:v>1.221E-5</c:v>
                      </c:pt>
                      <c:pt idx="593">
                        <c:v>4.0790000000000001E-5</c:v>
                      </c:pt>
                      <c:pt idx="594">
                        <c:v>7.2109999999999999E-5</c:v>
                      </c:pt>
                      <c:pt idx="595">
                        <c:v>1.0783E-4</c:v>
                      </c:pt>
                      <c:pt idx="596">
                        <c:v>1.4077E-4</c:v>
                      </c:pt>
                      <c:pt idx="597">
                        <c:v>1.7087999999999999E-4</c:v>
                      </c:pt>
                      <c:pt idx="598">
                        <c:v>1.9834E-4</c:v>
                      </c:pt>
                      <c:pt idx="599">
                        <c:v>2.2111E-4</c:v>
                      </c:pt>
                      <c:pt idx="600">
                        <c:v>2.3928E-4</c:v>
                      </c:pt>
                      <c:pt idx="601">
                        <c:v>2.5248000000000002E-4</c:v>
                      </c:pt>
                      <c:pt idx="602">
                        <c:v>2.6005000000000001E-4</c:v>
                      </c:pt>
                      <c:pt idx="603">
                        <c:v>2.6338000000000002E-4</c:v>
                      </c:pt>
                      <c:pt idx="604">
                        <c:v>2.6394999999999999E-4</c:v>
                      </c:pt>
                      <c:pt idx="605">
                        <c:v>2.6270999999999998E-4</c:v>
                      </c:pt>
                      <c:pt idx="606">
                        <c:v>2.5735999999999999E-4</c:v>
                      </c:pt>
                      <c:pt idx="607">
                        <c:v>2.4703000000000003E-4</c:v>
                      </c:pt>
                      <c:pt idx="608">
                        <c:v>2.2067000000000001E-4</c:v>
                      </c:pt>
                      <c:pt idx="609">
                        <c:v>1.8373E-4</c:v>
                      </c:pt>
                      <c:pt idx="610">
                        <c:v>1.3732999999999999E-4</c:v>
                      </c:pt>
                      <c:pt idx="611">
                        <c:v>8.6459999999999996E-5</c:v>
                      </c:pt>
                      <c:pt idx="612">
                        <c:v>3.4220000000000001E-5</c:v>
                      </c:pt>
                      <c:pt idx="613">
                        <c:v>-1.5659999999999999E-5</c:v>
                      </c:pt>
                      <c:pt idx="614">
                        <c:v>-6.0460000000000001E-5</c:v>
                      </c:pt>
                      <c:pt idx="615">
                        <c:v>-1.0119E-4</c:v>
                      </c:pt>
                      <c:pt idx="616">
                        <c:v>-1.3469999999999999E-4</c:v>
                      </c:pt>
                      <c:pt idx="617">
                        <c:v>-1.6228999999999999E-4</c:v>
                      </c:pt>
                      <c:pt idx="618">
                        <c:v>-1.8194000000000001E-4</c:v>
                      </c:pt>
                      <c:pt idx="619">
                        <c:v>-1.997E-4</c:v>
                      </c:pt>
                      <c:pt idx="620">
                        <c:v>-2.1405999999999999E-4</c:v>
                      </c:pt>
                      <c:pt idx="621">
                        <c:v>-2.2278E-4</c:v>
                      </c:pt>
                      <c:pt idx="622">
                        <c:v>-2.2063000000000001E-4</c:v>
                      </c:pt>
                      <c:pt idx="623">
                        <c:v>-2.1225000000000001E-4</c:v>
                      </c:pt>
                      <c:pt idx="624">
                        <c:v>-1.9586000000000001E-4</c:v>
                      </c:pt>
                      <c:pt idx="625">
                        <c:v>-1.7380999999999999E-4</c:v>
                      </c:pt>
                      <c:pt idx="626">
                        <c:v>-1.4433999999999999E-4</c:v>
                      </c:pt>
                      <c:pt idx="627">
                        <c:v>-1.117E-4</c:v>
                      </c:pt>
                      <c:pt idx="628">
                        <c:v>-8.0240000000000004E-5</c:v>
                      </c:pt>
                      <c:pt idx="629">
                        <c:v>-4.9929999999999998E-5</c:v>
                      </c:pt>
                      <c:pt idx="630">
                        <c:v>-2.8770000000000001E-5</c:v>
                      </c:pt>
                      <c:pt idx="631">
                        <c:v>-1.1029999999999999E-5</c:v>
                      </c:pt>
                      <c:pt idx="632">
                        <c:v>-6.0599999999999996E-6</c:v>
                      </c:pt>
                      <c:pt idx="633">
                        <c:v>-1.049E-5</c:v>
                      </c:pt>
                      <c:pt idx="634">
                        <c:v>-2.018E-5</c:v>
                      </c:pt>
                      <c:pt idx="635">
                        <c:v>-3.3139999999999998E-5</c:v>
                      </c:pt>
                      <c:pt idx="636">
                        <c:v>-4.9910000000000002E-5</c:v>
                      </c:pt>
                      <c:pt idx="637">
                        <c:v>-6.8150000000000003E-5</c:v>
                      </c:pt>
                      <c:pt idx="638">
                        <c:v>-8.5959999999999997E-5</c:v>
                      </c:pt>
                      <c:pt idx="639">
                        <c:v>-1.0061E-4</c:v>
                      </c:pt>
                      <c:pt idx="640">
                        <c:v>-9.8919999999999995E-5</c:v>
                      </c:pt>
                      <c:pt idx="641">
                        <c:v>-8.8389999999999999E-5</c:v>
                      </c:pt>
                      <c:pt idx="642">
                        <c:v>-6.9120000000000002E-5</c:v>
                      </c:pt>
                      <c:pt idx="643">
                        <c:v>-4.4029999999999997E-5</c:v>
                      </c:pt>
                      <c:pt idx="644">
                        <c:v>-1.4250000000000001E-5</c:v>
                      </c:pt>
                      <c:pt idx="645">
                        <c:v>1.738E-5</c:v>
                      </c:pt>
                      <c:pt idx="646">
                        <c:v>4.3739999999999998E-5</c:v>
                      </c:pt>
                      <c:pt idx="647">
                        <c:v>6.1020000000000002E-5</c:v>
                      </c:pt>
                      <c:pt idx="648">
                        <c:v>6.5450000000000005E-5</c:v>
                      </c:pt>
                      <c:pt idx="649">
                        <c:v>5.4190000000000001E-5</c:v>
                      </c:pt>
                      <c:pt idx="650">
                        <c:v>3.8449999999999999E-5</c:v>
                      </c:pt>
                      <c:pt idx="651">
                        <c:v>1.8289999999999999E-5</c:v>
                      </c:pt>
                      <c:pt idx="652">
                        <c:v>-7.7400000000000004E-6</c:v>
                      </c:pt>
                      <c:pt idx="653">
                        <c:v>-3.8630000000000001E-5</c:v>
                      </c:pt>
                      <c:pt idx="654">
                        <c:v>-7.3369999999999997E-5</c:v>
                      </c:pt>
                      <c:pt idx="655">
                        <c:v>-1.1256000000000001E-4</c:v>
                      </c:pt>
                      <c:pt idx="656">
                        <c:v>-1.5241000000000001E-4</c:v>
                      </c:pt>
                      <c:pt idx="657">
                        <c:v>-1.9082999999999999E-4</c:v>
                      </c:pt>
                      <c:pt idx="658">
                        <c:v>-2.2735999999999999E-4</c:v>
                      </c:pt>
                      <c:pt idx="659">
                        <c:v>-2.6114999999999998E-4</c:v>
                      </c:pt>
                      <c:pt idx="660">
                        <c:v>-2.8933000000000002E-4</c:v>
                      </c:pt>
                      <c:pt idx="661">
                        <c:v>-3.0097000000000001E-4</c:v>
                      </c:pt>
                      <c:pt idx="662">
                        <c:v>-2.9211999999999999E-4</c:v>
                      </c:pt>
                      <c:pt idx="663">
                        <c:v>-2.6470999999999998E-4</c:v>
                      </c:pt>
                      <c:pt idx="664">
                        <c:v>-2.2473999999999999E-4</c:v>
                      </c:pt>
                      <c:pt idx="665">
                        <c:v>-1.8375999999999999E-4</c:v>
                      </c:pt>
                      <c:pt idx="666">
                        <c:v>-1.4301E-4</c:v>
                      </c:pt>
                      <c:pt idx="667">
                        <c:v>-1.0487E-4</c:v>
                      </c:pt>
                      <c:pt idx="668">
                        <c:v>-6.8360000000000003E-5</c:v>
                      </c:pt>
                      <c:pt idx="669">
                        <c:v>-3.383E-5</c:v>
                      </c:pt>
                      <c:pt idx="670">
                        <c:v>-7.1999999999999999E-7</c:v>
                      </c:pt>
                      <c:pt idx="671">
                        <c:v>2.9730000000000002E-5</c:v>
                      </c:pt>
                      <c:pt idx="672">
                        <c:v>5.5529999999999999E-5</c:v>
                      </c:pt>
                      <c:pt idx="673">
                        <c:v>7.763E-5</c:v>
                      </c:pt>
                      <c:pt idx="674">
                        <c:v>9.5229999999999995E-5</c:v>
                      </c:pt>
                      <c:pt idx="675">
                        <c:v>1.066E-4</c:v>
                      </c:pt>
                      <c:pt idx="676">
                        <c:v>1.1238E-4</c:v>
                      </c:pt>
                      <c:pt idx="677">
                        <c:v>1.1535999999999999E-4</c:v>
                      </c:pt>
                      <c:pt idx="678">
                        <c:v>1.1056999999999999E-4</c:v>
                      </c:pt>
                      <c:pt idx="679">
                        <c:v>1.0242999999999999E-4</c:v>
                      </c:pt>
                      <c:pt idx="680">
                        <c:v>9.234E-5</c:v>
                      </c:pt>
                      <c:pt idx="681">
                        <c:v>8.0710000000000005E-5</c:v>
                      </c:pt>
                      <c:pt idx="682">
                        <c:v>6.8239999999999997E-5</c:v>
                      </c:pt>
                      <c:pt idx="683">
                        <c:v>5.4580000000000003E-5</c:v>
                      </c:pt>
                      <c:pt idx="684">
                        <c:v>4.0420000000000003E-5</c:v>
                      </c:pt>
                      <c:pt idx="685">
                        <c:v>2.6639999999999999E-5</c:v>
                      </c:pt>
                      <c:pt idx="686">
                        <c:v>1.082E-5</c:v>
                      </c:pt>
                      <c:pt idx="687">
                        <c:v>-6.1500000000000004E-6</c:v>
                      </c:pt>
                      <c:pt idx="688">
                        <c:v>-2.3629999999999999E-5</c:v>
                      </c:pt>
                      <c:pt idx="689">
                        <c:v>-4.0040000000000003E-5</c:v>
                      </c:pt>
                      <c:pt idx="690">
                        <c:v>-5.6530000000000003E-5</c:v>
                      </c:pt>
                      <c:pt idx="691">
                        <c:v>-7.0580000000000005E-5</c:v>
                      </c:pt>
                      <c:pt idx="692">
                        <c:v>-8.0560000000000001E-5</c:v>
                      </c:pt>
                      <c:pt idx="693">
                        <c:v>-8.6230000000000006E-5</c:v>
                      </c:pt>
                      <c:pt idx="694">
                        <c:v>-8.5970000000000005E-5</c:v>
                      </c:pt>
                      <c:pt idx="695">
                        <c:v>-8.0290000000000005E-5</c:v>
                      </c:pt>
                      <c:pt idx="696">
                        <c:v>-6.7500000000000001E-5</c:v>
                      </c:pt>
                      <c:pt idx="697">
                        <c:v>-4.8959999999999999E-5</c:v>
                      </c:pt>
                      <c:pt idx="698">
                        <c:v>-2.6460000000000001E-5</c:v>
                      </c:pt>
                      <c:pt idx="699">
                        <c:v>-1.1000000000000001E-7</c:v>
                      </c:pt>
                      <c:pt idx="700">
                        <c:v>2.6480000000000001E-5</c:v>
                      </c:pt>
                      <c:pt idx="701">
                        <c:v>4.8069999999999999E-5</c:v>
                      </c:pt>
                      <c:pt idx="702">
                        <c:v>6.4679999999999997E-5</c:v>
                      </c:pt>
                      <c:pt idx="703">
                        <c:v>7.7459999999999994E-5</c:v>
                      </c:pt>
                      <c:pt idx="704">
                        <c:v>8.7100000000000003E-5</c:v>
                      </c:pt>
                      <c:pt idx="705">
                        <c:v>9.0859999999999994E-5</c:v>
                      </c:pt>
                      <c:pt idx="706">
                        <c:v>8.5220000000000001E-5</c:v>
                      </c:pt>
                      <c:pt idx="707">
                        <c:v>7.394E-5</c:v>
                      </c:pt>
                      <c:pt idx="708">
                        <c:v>5.8650000000000003E-5</c:v>
                      </c:pt>
                      <c:pt idx="709">
                        <c:v>3.9400000000000002E-5</c:v>
                      </c:pt>
                      <c:pt idx="710">
                        <c:v>1.8640000000000001E-5</c:v>
                      </c:pt>
                      <c:pt idx="711">
                        <c:v>-3.5300000000000001E-6</c:v>
                      </c:pt>
                      <c:pt idx="712">
                        <c:v>-2.8E-5</c:v>
                      </c:pt>
                      <c:pt idx="713">
                        <c:v>-5.2620000000000001E-5</c:v>
                      </c:pt>
                      <c:pt idx="714">
                        <c:v>-7.3219999999999994E-5</c:v>
                      </c:pt>
                      <c:pt idx="715">
                        <c:v>-8.8179999999999999E-5</c:v>
                      </c:pt>
                      <c:pt idx="716">
                        <c:v>-1.0026000000000001E-4</c:v>
                      </c:pt>
                      <c:pt idx="717">
                        <c:v>-1.1105E-4</c:v>
                      </c:pt>
                      <c:pt idx="718">
                        <c:v>-1.182E-4</c:v>
                      </c:pt>
                      <c:pt idx="719">
                        <c:v>-1.1872E-4</c:v>
                      </c:pt>
                      <c:pt idx="720">
                        <c:v>-1.166E-4</c:v>
                      </c:pt>
                      <c:pt idx="721">
                        <c:v>-1.1735000000000001E-4</c:v>
                      </c:pt>
                      <c:pt idx="722">
                        <c:v>-1.1851E-4</c:v>
                      </c:pt>
                      <c:pt idx="723">
                        <c:v>-1.2032999999999999E-4</c:v>
                      </c:pt>
                      <c:pt idx="724">
                        <c:v>-1.2068E-4</c:v>
                      </c:pt>
                      <c:pt idx="725">
                        <c:v>-1.2003E-4</c:v>
                      </c:pt>
                      <c:pt idx="726">
                        <c:v>-1.2006999999999999E-4</c:v>
                      </c:pt>
                      <c:pt idx="727">
                        <c:v>-1.2010000000000001E-4</c:v>
                      </c:pt>
                      <c:pt idx="728">
                        <c:v>-1.2373000000000001E-4</c:v>
                      </c:pt>
                      <c:pt idx="729">
                        <c:v>-1.2909999999999999E-4</c:v>
                      </c:pt>
                      <c:pt idx="730">
                        <c:v>-1.3886000000000001E-4</c:v>
                      </c:pt>
                      <c:pt idx="731">
                        <c:v>-1.5097E-4</c:v>
                      </c:pt>
                      <c:pt idx="732">
                        <c:v>-1.6954000000000001E-4</c:v>
                      </c:pt>
                      <c:pt idx="733">
                        <c:v>-1.8832000000000001E-4</c:v>
                      </c:pt>
                      <c:pt idx="734">
                        <c:v>-2.0379999999999999E-4</c:v>
                      </c:pt>
                      <c:pt idx="735">
                        <c:v>-2.1167000000000001E-4</c:v>
                      </c:pt>
                      <c:pt idx="736">
                        <c:v>-2.1113999999999999E-4</c:v>
                      </c:pt>
                      <c:pt idx="737">
                        <c:v>-2.0813E-4</c:v>
                      </c:pt>
                      <c:pt idx="738">
                        <c:v>-2.0152000000000001E-4</c:v>
                      </c:pt>
                      <c:pt idx="739">
                        <c:v>-1.9069000000000001E-4</c:v>
                      </c:pt>
                      <c:pt idx="740">
                        <c:v>-1.7846999999999999E-4</c:v>
                      </c:pt>
                      <c:pt idx="741">
                        <c:v>-1.6196E-4</c:v>
                      </c:pt>
                      <c:pt idx="742">
                        <c:v>-1.3460999999999999E-4</c:v>
                      </c:pt>
                      <c:pt idx="743">
                        <c:v>-1.0452E-4</c:v>
                      </c:pt>
                      <c:pt idx="744">
                        <c:v>-7.0179999999999996E-5</c:v>
                      </c:pt>
                      <c:pt idx="745">
                        <c:v>-3.6709999999999999E-5</c:v>
                      </c:pt>
                      <c:pt idx="746">
                        <c:v>-2.0700000000000001E-6</c:v>
                      </c:pt>
                      <c:pt idx="747">
                        <c:v>2.8459999999999999E-5</c:v>
                      </c:pt>
                      <c:pt idx="748">
                        <c:v>5.7689999999999998E-5</c:v>
                      </c:pt>
                      <c:pt idx="749">
                        <c:v>8.5929999999999999E-5</c:v>
                      </c:pt>
                      <c:pt idx="750">
                        <c:v>1.2360999999999999E-4</c:v>
                      </c:pt>
                      <c:pt idx="751">
                        <c:v>1.6834E-4</c:v>
                      </c:pt>
                      <c:pt idx="752">
                        <c:v>2.1689999999999999E-4</c:v>
                      </c:pt>
                      <c:pt idx="753">
                        <c:v>2.6310999999999999E-4</c:v>
                      </c:pt>
                      <c:pt idx="754">
                        <c:v>3.0549E-4</c:v>
                      </c:pt>
                      <c:pt idx="755">
                        <c:v>3.4294000000000002E-4</c:v>
                      </c:pt>
                      <c:pt idx="756">
                        <c:v>3.9534999999999999E-4</c:v>
                      </c:pt>
                      <c:pt idx="757">
                        <c:v>4.4810999999999999E-4</c:v>
                      </c:pt>
                      <c:pt idx="758">
                        <c:v>4.9744999999999998E-4</c:v>
                      </c:pt>
                      <c:pt idx="759">
                        <c:v>5.4847999999999995E-4</c:v>
                      </c:pt>
                      <c:pt idx="760">
                        <c:v>5.9849000000000002E-4</c:v>
                      </c:pt>
                      <c:pt idx="761">
                        <c:v>6.4986000000000004E-4</c:v>
                      </c:pt>
                      <c:pt idx="762">
                        <c:v>7.0315999999999998E-4</c:v>
                      </c:pt>
                      <c:pt idx="763">
                        <c:v>7.5736E-4</c:v>
                      </c:pt>
                      <c:pt idx="764">
                        <c:v>7.9290000000000003E-4</c:v>
                      </c:pt>
                      <c:pt idx="765">
                        <c:v>8.1019999999999996E-4</c:v>
                      </c:pt>
                      <c:pt idx="766">
                        <c:v>7.9945000000000005E-4</c:v>
                      </c:pt>
                      <c:pt idx="767">
                        <c:v>7.5332000000000003E-4</c:v>
                      </c:pt>
                      <c:pt idx="768">
                        <c:v>6.8807000000000004E-4</c:v>
                      </c:pt>
                      <c:pt idx="769">
                        <c:v>6.0778999999999998E-4</c:v>
                      </c:pt>
                      <c:pt idx="770">
                        <c:v>5.1667E-4</c:v>
                      </c:pt>
                      <c:pt idx="771">
                        <c:v>4.1635000000000001E-4</c:v>
                      </c:pt>
                      <c:pt idx="772">
                        <c:v>3.0476E-4</c:v>
                      </c:pt>
                      <c:pt idx="773">
                        <c:v>1.8771E-4</c:v>
                      </c:pt>
                      <c:pt idx="774">
                        <c:v>6.6039999999999998E-5</c:v>
                      </c:pt>
                      <c:pt idx="775">
                        <c:v>-5.8289999999999999E-5</c:v>
                      </c:pt>
                      <c:pt idx="776">
                        <c:v>-1.7389E-4</c:v>
                      </c:pt>
                      <c:pt idx="777">
                        <c:v>-2.5057999999999998E-4</c:v>
                      </c:pt>
                      <c:pt idx="778">
                        <c:v>-2.9315999999999999E-4</c:v>
                      </c:pt>
                      <c:pt idx="779">
                        <c:v>-2.8070999999999999E-4</c:v>
                      </c:pt>
                      <c:pt idx="780">
                        <c:v>-2.3924999999999999E-4</c:v>
                      </c:pt>
                      <c:pt idx="781">
                        <c:v>-1.8270999999999999E-4</c:v>
                      </c:pt>
                      <c:pt idx="782">
                        <c:v>-1.1911E-4</c:v>
                      </c:pt>
                      <c:pt idx="783">
                        <c:v>-5.2139999999999999E-5</c:v>
                      </c:pt>
                      <c:pt idx="784">
                        <c:v>1.596E-5</c:v>
                      </c:pt>
                      <c:pt idx="785">
                        <c:v>7.7130000000000002E-5</c:v>
                      </c:pt>
                      <c:pt idx="786">
                        <c:v>1.2777E-4</c:v>
                      </c:pt>
                      <c:pt idx="787">
                        <c:v>1.6605E-4</c:v>
                      </c:pt>
                      <c:pt idx="788">
                        <c:v>1.9085E-4</c:v>
                      </c:pt>
                      <c:pt idx="789">
                        <c:v>2.1063000000000001E-4</c:v>
                      </c:pt>
                      <c:pt idx="790">
                        <c:v>2.3608E-4</c:v>
                      </c:pt>
                      <c:pt idx="791">
                        <c:v>2.7049000000000002E-4</c:v>
                      </c:pt>
                      <c:pt idx="792">
                        <c:v>3.0025000000000001E-4</c:v>
                      </c:pt>
                      <c:pt idx="793">
                        <c:v>3.2578000000000001E-4</c:v>
                      </c:pt>
                      <c:pt idx="794">
                        <c:v>3.4797000000000002E-4</c:v>
                      </c:pt>
                      <c:pt idx="795">
                        <c:v>3.5178999999999999E-4</c:v>
                      </c:pt>
                      <c:pt idx="796">
                        <c:v>3.4794999999999997E-4</c:v>
                      </c:pt>
                      <c:pt idx="797">
                        <c:v>3.3605000000000001E-4</c:v>
                      </c:pt>
                      <c:pt idx="798">
                        <c:v>3.1798999999999998E-4</c:v>
                      </c:pt>
                      <c:pt idx="799">
                        <c:v>2.8886999999999999E-4</c:v>
                      </c:pt>
                      <c:pt idx="800">
                        <c:v>2.5191999999999999E-4</c:v>
                      </c:pt>
                      <c:pt idx="801">
                        <c:v>2.0216E-4</c:v>
                      </c:pt>
                      <c:pt idx="802">
                        <c:v>1.3252000000000001E-4</c:v>
                      </c:pt>
                      <c:pt idx="803">
                        <c:v>5.1579999999999997E-5</c:v>
                      </c:pt>
                      <c:pt idx="804">
                        <c:v>-3.3009999999999997E-5</c:v>
                      </c:pt>
                      <c:pt idx="805">
                        <c:v>-1.1834E-4</c:v>
                      </c:pt>
                      <c:pt idx="806">
                        <c:v>-2.0242E-4</c:v>
                      </c:pt>
                      <c:pt idx="807">
                        <c:v>-2.7960000000000002E-4</c:v>
                      </c:pt>
                      <c:pt idx="808">
                        <c:v>-3.4170000000000001E-4</c:v>
                      </c:pt>
                      <c:pt idx="809">
                        <c:v>-3.8500999999999997E-4</c:v>
                      </c:pt>
                      <c:pt idx="810">
                        <c:v>-4.1239E-4</c:v>
                      </c:pt>
                      <c:pt idx="811">
                        <c:v>-4.2183999999999999E-4</c:v>
                      </c:pt>
                      <c:pt idx="812">
                        <c:v>-3.9641999999999998E-4</c:v>
                      </c:pt>
                      <c:pt idx="813">
                        <c:v>-3.5848999999999999E-4</c:v>
                      </c:pt>
                      <c:pt idx="814">
                        <c:v>-3.0582E-4</c:v>
                      </c:pt>
                      <c:pt idx="815">
                        <c:v>-2.4584999999999999E-4</c:v>
                      </c:pt>
                      <c:pt idx="816">
                        <c:v>-1.7712000000000001E-4</c:v>
                      </c:pt>
                      <c:pt idx="817">
                        <c:v>-9.8419999999999996E-5</c:v>
                      </c:pt>
                      <c:pt idx="818">
                        <c:v>-1.8839999999999999E-5</c:v>
                      </c:pt>
                      <c:pt idx="819">
                        <c:v>5.8980000000000001E-5</c:v>
                      </c:pt>
                      <c:pt idx="820">
                        <c:v>1.2745000000000001E-4</c:v>
                      </c:pt>
                      <c:pt idx="821">
                        <c:v>1.7773999999999999E-4</c:v>
                      </c:pt>
                      <c:pt idx="822">
                        <c:v>2.0877999999999999E-4</c:v>
                      </c:pt>
                      <c:pt idx="823">
                        <c:v>2.2146000000000001E-4</c:v>
                      </c:pt>
                      <c:pt idx="824">
                        <c:v>2.2183000000000001E-4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Лист1!$U$3</c15:sqref>
                        </c15:formulaRef>
                      </c:ext>
                    </c:extLst>
                    <c:strCache>
                      <c:ptCount val="1"/>
                      <c:pt idx="0">
                        <c:v> MACDDiff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Лист1!$U$4:$U$828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-4.4000000000000002E-7</c:v>
                      </c:pt>
                      <c:pt idx="2">
                        <c:v>-1.6E-7</c:v>
                      </c:pt>
                      <c:pt idx="3">
                        <c:v>1.08E-6</c:v>
                      </c:pt>
                      <c:pt idx="4">
                        <c:v>4.1999999999999996E-6</c:v>
                      </c:pt>
                      <c:pt idx="5">
                        <c:v>6.2999999999999998E-6</c:v>
                      </c:pt>
                      <c:pt idx="6">
                        <c:v>1.062E-5</c:v>
                      </c:pt>
                      <c:pt idx="7">
                        <c:v>1.7070000000000001E-5</c:v>
                      </c:pt>
                      <c:pt idx="8">
                        <c:v>1.9009999999999999E-5</c:v>
                      </c:pt>
                      <c:pt idx="9">
                        <c:v>2.0380000000000001E-5</c:v>
                      </c:pt>
                      <c:pt idx="10">
                        <c:v>1.217E-5</c:v>
                      </c:pt>
                      <c:pt idx="11">
                        <c:v>7.7700000000000001E-6</c:v>
                      </c:pt>
                      <c:pt idx="12">
                        <c:v>9.9599999999999995E-6</c:v>
                      </c:pt>
                      <c:pt idx="13">
                        <c:v>1.8090000000000001E-5</c:v>
                      </c:pt>
                      <c:pt idx="14">
                        <c:v>2.122E-5</c:v>
                      </c:pt>
                      <c:pt idx="15">
                        <c:v>4.34E-6</c:v>
                      </c:pt>
                      <c:pt idx="16">
                        <c:v>-1.984E-5</c:v>
                      </c:pt>
                      <c:pt idx="17">
                        <c:v>-3.5280000000000001E-5</c:v>
                      </c:pt>
                      <c:pt idx="18">
                        <c:v>-5.7989999999999999E-5</c:v>
                      </c:pt>
                      <c:pt idx="19">
                        <c:v>-1.0072E-4</c:v>
                      </c:pt>
                      <c:pt idx="20">
                        <c:v>-1.0212E-4</c:v>
                      </c:pt>
                      <c:pt idx="21">
                        <c:v>-9.7969999999999999E-5</c:v>
                      </c:pt>
                      <c:pt idx="22">
                        <c:v>-7.8990000000000001E-5</c:v>
                      </c:pt>
                      <c:pt idx="23">
                        <c:v>-6.2180000000000004E-5</c:v>
                      </c:pt>
                      <c:pt idx="24">
                        <c:v>-4.7219999999999999E-5</c:v>
                      </c:pt>
                      <c:pt idx="25">
                        <c:v>-2.2569999999999999E-5</c:v>
                      </c:pt>
                      <c:pt idx="26">
                        <c:v>-1.1240000000000001E-5</c:v>
                      </c:pt>
                      <c:pt idx="27">
                        <c:v>-8.0199999999999994E-6</c:v>
                      </c:pt>
                      <c:pt idx="28">
                        <c:v>-5.66E-6</c:v>
                      </c:pt>
                      <c:pt idx="29">
                        <c:v>-5.4000000000000002E-7</c:v>
                      </c:pt>
                      <c:pt idx="30">
                        <c:v>1.361E-5</c:v>
                      </c:pt>
                      <c:pt idx="31">
                        <c:v>4.7670000000000003E-5</c:v>
                      </c:pt>
                      <c:pt idx="32">
                        <c:v>6.389E-5</c:v>
                      </c:pt>
                      <c:pt idx="33">
                        <c:v>7.3339999999999999E-5</c:v>
                      </c:pt>
                      <c:pt idx="34">
                        <c:v>8.4099999999999998E-5</c:v>
                      </c:pt>
                      <c:pt idx="35">
                        <c:v>8.6970000000000002E-5</c:v>
                      </c:pt>
                      <c:pt idx="36">
                        <c:v>6.8919999999999997E-5</c:v>
                      </c:pt>
                      <c:pt idx="37">
                        <c:v>4.9960000000000003E-5</c:v>
                      </c:pt>
                      <c:pt idx="38">
                        <c:v>2.8059999999999999E-5</c:v>
                      </c:pt>
                      <c:pt idx="39">
                        <c:v>1.358E-5</c:v>
                      </c:pt>
                      <c:pt idx="40">
                        <c:v>5.1200000000000001E-6</c:v>
                      </c:pt>
                      <c:pt idx="41">
                        <c:v>-3.7000000000000002E-6</c:v>
                      </c:pt>
                      <c:pt idx="42">
                        <c:v>-1.169E-5</c:v>
                      </c:pt>
                      <c:pt idx="43">
                        <c:v>-4.7509999999999997E-5</c:v>
                      </c:pt>
                      <c:pt idx="44">
                        <c:v>-1.0329E-4</c:v>
                      </c:pt>
                      <c:pt idx="45">
                        <c:v>-1.5970000000000001E-4</c:v>
                      </c:pt>
                      <c:pt idx="46">
                        <c:v>-1.6111000000000001E-4</c:v>
                      </c:pt>
                      <c:pt idx="47">
                        <c:v>-1.3067999999999999E-4</c:v>
                      </c:pt>
                      <c:pt idx="48">
                        <c:v>-1.0516E-4</c:v>
                      </c:pt>
                      <c:pt idx="49">
                        <c:v>-6.7479999999999998E-5</c:v>
                      </c:pt>
                      <c:pt idx="50">
                        <c:v>-2.4070000000000002E-5</c:v>
                      </c:pt>
                      <c:pt idx="51">
                        <c:v>1.6529999999999999E-5</c:v>
                      </c:pt>
                      <c:pt idx="52">
                        <c:v>3.578E-5</c:v>
                      </c:pt>
                      <c:pt idx="53">
                        <c:v>4.0309999999999999E-5</c:v>
                      </c:pt>
                      <c:pt idx="54">
                        <c:v>3.7969999999999997E-5</c:v>
                      </c:pt>
                      <c:pt idx="55">
                        <c:v>4.621E-5</c:v>
                      </c:pt>
                      <c:pt idx="56">
                        <c:v>6.58E-5</c:v>
                      </c:pt>
                      <c:pt idx="57">
                        <c:v>6.436E-5</c:v>
                      </c:pt>
                      <c:pt idx="58">
                        <c:v>5.3770000000000002E-5</c:v>
                      </c:pt>
                      <c:pt idx="59">
                        <c:v>4.473E-5</c:v>
                      </c:pt>
                      <c:pt idx="60">
                        <c:v>4.0049999999999998E-5</c:v>
                      </c:pt>
                      <c:pt idx="61">
                        <c:v>4.7089999999999998E-5</c:v>
                      </c:pt>
                      <c:pt idx="62">
                        <c:v>4.3959999999999999E-5</c:v>
                      </c:pt>
                      <c:pt idx="63">
                        <c:v>6.1420000000000005E-5</c:v>
                      </c:pt>
                      <c:pt idx="64">
                        <c:v>6.9919999999999995E-5</c:v>
                      </c:pt>
                      <c:pt idx="65">
                        <c:v>7.8259999999999999E-5</c:v>
                      </c:pt>
                      <c:pt idx="66">
                        <c:v>7.7570000000000004E-5</c:v>
                      </c:pt>
                      <c:pt idx="67">
                        <c:v>9.0779999999999995E-5</c:v>
                      </c:pt>
                      <c:pt idx="68">
                        <c:v>8.6799999999999996E-5</c:v>
                      </c:pt>
                      <c:pt idx="69">
                        <c:v>7.1420000000000004E-5</c:v>
                      </c:pt>
                      <c:pt idx="70">
                        <c:v>5.215E-5</c:v>
                      </c:pt>
                      <c:pt idx="71">
                        <c:v>3.3710000000000001E-5</c:v>
                      </c:pt>
                      <c:pt idx="72">
                        <c:v>3.642E-5</c:v>
                      </c:pt>
                      <c:pt idx="73">
                        <c:v>5.0000000000000002E-5</c:v>
                      </c:pt>
                      <c:pt idx="74">
                        <c:v>6.0409999999999999E-5</c:v>
                      </c:pt>
                      <c:pt idx="75">
                        <c:v>6.512E-5</c:v>
                      </c:pt>
                      <c:pt idx="76">
                        <c:v>6.6950000000000001E-5</c:v>
                      </c:pt>
                      <c:pt idx="77">
                        <c:v>6.7409999999999993E-5</c:v>
                      </c:pt>
                      <c:pt idx="78">
                        <c:v>5.8489999999999997E-5</c:v>
                      </c:pt>
                      <c:pt idx="79">
                        <c:v>4.0370000000000001E-5</c:v>
                      </c:pt>
                      <c:pt idx="80">
                        <c:v>1.6609999999999999E-5</c:v>
                      </c:pt>
                      <c:pt idx="81">
                        <c:v>-9.5599999999999999E-6</c:v>
                      </c:pt>
                      <c:pt idx="82">
                        <c:v>-4.9899999999999997E-6</c:v>
                      </c:pt>
                      <c:pt idx="83">
                        <c:v>-7.3599999999999998E-6</c:v>
                      </c:pt>
                      <c:pt idx="84">
                        <c:v>-1.4239999999999999E-5</c:v>
                      </c:pt>
                      <c:pt idx="85">
                        <c:v>-1.094E-5</c:v>
                      </c:pt>
                      <c:pt idx="86">
                        <c:v>-1.6569999999999999E-5</c:v>
                      </c:pt>
                      <c:pt idx="87">
                        <c:v>-1.749E-5</c:v>
                      </c:pt>
                      <c:pt idx="88">
                        <c:v>-8.4600000000000003E-6</c:v>
                      </c:pt>
                      <c:pt idx="89">
                        <c:v>-1.738E-5</c:v>
                      </c:pt>
                      <c:pt idx="90">
                        <c:v>-2.8500000000000002E-5</c:v>
                      </c:pt>
                      <c:pt idx="91">
                        <c:v>-2.9969999999999999E-5</c:v>
                      </c:pt>
                      <c:pt idx="92">
                        <c:v>-2.8410000000000001E-5</c:v>
                      </c:pt>
                      <c:pt idx="93">
                        <c:v>-1.414E-5</c:v>
                      </c:pt>
                      <c:pt idx="94">
                        <c:v>7.7700000000000001E-6</c:v>
                      </c:pt>
                      <c:pt idx="95">
                        <c:v>1.825E-5</c:v>
                      </c:pt>
                      <c:pt idx="96">
                        <c:v>2.44E-5</c:v>
                      </c:pt>
                      <c:pt idx="97">
                        <c:v>3.6520000000000003E-5</c:v>
                      </c:pt>
                      <c:pt idx="98">
                        <c:v>3.5009999999999999E-5</c:v>
                      </c:pt>
                      <c:pt idx="99">
                        <c:v>2.709E-5</c:v>
                      </c:pt>
                      <c:pt idx="100">
                        <c:v>2.3E-5</c:v>
                      </c:pt>
                      <c:pt idx="101">
                        <c:v>4.2379999999999997E-5</c:v>
                      </c:pt>
                      <c:pt idx="102">
                        <c:v>5.3499999999999999E-5</c:v>
                      </c:pt>
                      <c:pt idx="103">
                        <c:v>3.7429999999999999E-5</c:v>
                      </c:pt>
                      <c:pt idx="104">
                        <c:v>3.1430000000000002E-5</c:v>
                      </c:pt>
                      <c:pt idx="105">
                        <c:v>1.5869999999999999E-5</c:v>
                      </c:pt>
                      <c:pt idx="106">
                        <c:v>1.72E-6</c:v>
                      </c:pt>
                      <c:pt idx="107">
                        <c:v>-1.1229999999999999E-5</c:v>
                      </c:pt>
                      <c:pt idx="108">
                        <c:v>-3.4159999999999998E-5</c:v>
                      </c:pt>
                      <c:pt idx="109">
                        <c:v>-6.2470000000000003E-5</c:v>
                      </c:pt>
                      <c:pt idx="110">
                        <c:v>-9.8679999999999997E-5</c:v>
                      </c:pt>
                      <c:pt idx="111">
                        <c:v>-1.0259000000000001E-4</c:v>
                      </c:pt>
                      <c:pt idx="112">
                        <c:v>-1.1637999999999999E-4</c:v>
                      </c:pt>
                      <c:pt idx="113">
                        <c:v>-1.3713000000000001E-4</c:v>
                      </c:pt>
                      <c:pt idx="114">
                        <c:v>-1.1040999999999999E-4</c:v>
                      </c:pt>
                      <c:pt idx="115">
                        <c:v>-8.3869999999999995E-5</c:v>
                      </c:pt>
                      <c:pt idx="116">
                        <c:v>-4.3640000000000002E-5</c:v>
                      </c:pt>
                      <c:pt idx="117">
                        <c:v>-1.3550000000000001E-5</c:v>
                      </c:pt>
                      <c:pt idx="118">
                        <c:v>8.8699999999999998E-6</c:v>
                      </c:pt>
                      <c:pt idx="119">
                        <c:v>8.0950000000000003E-5</c:v>
                      </c:pt>
                      <c:pt idx="120">
                        <c:v>1.1072E-4</c:v>
                      </c:pt>
                      <c:pt idx="121">
                        <c:v>1.373E-4</c:v>
                      </c:pt>
                      <c:pt idx="122">
                        <c:v>1.8312999999999999E-4</c:v>
                      </c:pt>
                      <c:pt idx="123">
                        <c:v>2.2440000000000001E-4</c:v>
                      </c:pt>
                      <c:pt idx="124">
                        <c:v>2.4549000000000001E-4</c:v>
                      </c:pt>
                      <c:pt idx="125">
                        <c:v>3.0981999999999998E-4</c:v>
                      </c:pt>
                      <c:pt idx="126">
                        <c:v>4.1857999999999999E-4</c:v>
                      </c:pt>
                      <c:pt idx="127">
                        <c:v>4.2516E-4</c:v>
                      </c:pt>
                      <c:pt idx="128">
                        <c:v>3.3641999999999998E-4</c:v>
                      </c:pt>
                      <c:pt idx="129">
                        <c:v>2.1558999999999999E-4</c:v>
                      </c:pt>
                      <c:pt idx="130">
                        <c:v>-3.8890000000000002E-5</c:v>
                      </c:pt>
                      <c:pt idx="131">
                        <c:v>-2.1193000000000001E-4</c:v>
                      </c:pt>
                      <c:pt idx="132">
                        <c:v>-2.9877000000000001E-4</c:v>
                      </c:pt>
                      <c:pt idx="133">
                        <c:v>-3.4300999999999998E-4</c:v>
                      </c:pt>
                      <c:pt idx="134">
                        <c:v>-3.3942999999999999E-4</c:v>
                      </c:pt>
                      <c:pt idx="135">
                        <c:v>-3.2246E-4</c:v>
                      </c:pt>
                      <c:pt idx="136">
                        <c:v>-3.0441000000000002E-4</c:v>
                      </c:pt>
                      <c:pt idx="137">
                        <c:v>-2.9132000000000002E-4</c:v>
                      </c:pt>
                      <c:pt idx="138">
                        <c:v>-2.8490999999999998E-4</c:v>
                      </c:pt>
                      <c:pt idx="139">
                        <c:v>-2.6552999999999999E-4</c:v>
                      </c:pt>
                      <c:pt idx="140">
                        <c:v>-1.9992999999999999E-4</c:v>
                      </c:pt>
                      <c:pt idx="141">
                        <c:v>-1.6920999999999999E-4</c:v>
                      </c:pt>
                      <c:pt idx="142">
                        <c:v>-1.2616999999999999E-4</c:v>
                      </c:pt>
                      <c:pt idx="143">
                        <c:v>-8.6119999999999995E-5</c:v>
                      </c:pt>
                      <c:pt idx="144">
                        <c:v>-7.415E-5</c:v>
                      </c:pt>
                      <c:pt idx="145">
                        <c:v>-4.8890000000000001E-5</c:v>
                      </c:pt>
                      <c:pt idx="146">
                        <c:v>-1.8620000000000001E-5</c:v>
                      </c:pt>
                      <c:pt idx="147">
                        <c:v>7.4000000000000003E-6</c:v>
                      </c:pt>
                      <c:pt idx="148">
                        <c:v>4.6029999999999998E-5</c:v>
                      </c:pt>
                      <c:pt idx="149">
                        <c:v>5.1209999999999999E-5</c:v>
                      </c:pt>
                      <c:pt idx="150">
                        <c:v>6.923E-5</c:v>
                      </c:pt>
                      <c:pt idx="151">
                        <c:v>9.7369999999999998E-5</c:v>
                      </c:pt>
                      <c:pt idx="152">
                        <c:v>1.4003999999999999E-4</c:v>
                      </c:pt>
                      <c:pt idx="153">
                        <c:v>1.5381999999999999E-4</c:v>
                      </c:pt>
                      <c:pt idx="154">
                        <c:v>1.4316E-4</c:v>
                      </c:pt>
                      <c:pt idx="155">
                        <c:v>1.3182999999999999E-4</c:v>
                      </c:pt>
                      <c:pt idx="156">
                        <c:v>1.1087E-4</c:v>
                      </c:pt>
                      <c:pt idx="157">
                        <c:v>8.0069999999999997E-5</c:v>
                      </c:pt>
                      <c:pt idx="158">
                        <c:v>4.2120000000000003E-5</c:v>
                      </c:pt>
                      <c:pt idx="159">
                        <c:v>1.72E-6</c:v>
                      </c:pt>
                      <c:pt idx="160">
                        <c:v>-1.0710000000000001E-5</c:v>
                      </c:pt>
                      <c:pt idx="161">
                        <c:v>-2.1489999999999999E-5</c:v>
                      </c:pt>
                      <c:pt idx="162">
                        <c:v>-2.226E-5</c:v>
                      </c:pt>
                      <c:pt idx="163">
                        <c:v>-1.5760000000000002E-5</c:v>
                      </c:pt>
                      <c:pt idx="164">
                        <c:v>2.067E-5</c:v>
                      </c:pt>
                      <c:pt idx="165">
                        <c:v>4.0849999999999997E-5</c:v>
                      </c:pt>
                      <c:pt idx="166">
                        <c:v>1.6650000000000002E-5</c:v>
                      </c:pt>
                      <c:pt idx="167">
                        <c:v>2.4199999999999999E-5</c:v>
                      </c:pt>
                      <c:pt idx="168">
                        <c:v>3.714E-5</c:v>
                      </c:pt>
                      <c:pt idx="169">
                        <c:v>7.5439999999999996E-5</c:v>
                      </c:pt>
                      <c:pt idx="170">
                        <c:v>7.4220000000000004E-5</c:v>
                      </c:pt>
                      <c:pt idx="171">
                        <c:v>5.626E-5</c:v>
                      </c:pt>
                      <c:pt idx="172">
                        <c:v>3.1560000000000003E-5</c:v>
                      </c:pt>
                      <c:pt idx="173">
                        <c:v>1.6209999999999999E-5</c:v>
                      </c:pt>
                      <c:pt idx="174">
                        <c:v>-1.237E-5</c:v>
                      </c:pt>
                      <c:pt idx="175">
                        <c:v>-1.6699999999999999E-5</c:v>
                      </c:pt>
                      <c:pt idx="176">
                        <c:v>7.7300000000000005E-6</c:v>
                      </c:pt>
                      <c:pt idx="177">
                        <c:v>2.2730000000000001E-5</c:v>
                      </c:pt>
                      <c:pt idx="178">
                        <c:v>4.9020000000000002E-5</c:v>
                      </c:pt>
                      <c:pt idx="179">
                        <c:v>5.2819999999999999E-5</c:v>
                      </c:pt>
                      <c:pt idx="180">
                        <c:v>1.1960000000000001E-5</c:v>
                      </c:pt>
                      <c:pt idx="181">
                        <c:v>-3.4459999999999999E-5</c:v>
                      </c:pt>
                      <c:pt idx="182">
                        <c:v>-9.7720000000000006E-5</c:v>
                      </c:pt>
                      <c:pt idx="183">
                        <c:v>-1.4823000000000001E-4</c:v>
                      </c:pt>
                      <c:pt idx="184">
                        <c:v>-1.6294000000000001E-4</c:v>
                      </c:pt>
                      <c:pt idx="185">
                        <c:v>-1.7260999999999999E-4</c:v>
                      </c:pt>
                      <c:pt idx="186">
                        <c:v>-1.5529000000000001E-4</c:v>
                      </c:pt>
                      <c:pt idx="187">
                        <c:v>-1.4723000000000001E-4</c:v>
                      </c:pt>
                      <c:pt idx="188">
                        <c:v>-1.4605999999999999E-4</c:v>
                      </c:pt>
                      <c:pt idx="189">
                        <c:v>-1.3326000000000001E-4</c:v>
                      </c:pt>
                      <c:pt idx="190">
                        <c:v>-1.1849999999999999E-4</c:v>
                      </c:pt>
                      <c:pt idx="191">
                        <c:v>-8.4330000000000001E-5</c:v>
                      </c:pt>
                      <c:pt idx="192">
                        <c:v>-5.0540000000000001E-5</c:v>
                      </c:pt>
                      <c:pt idx="193">
                        <c:v>-2.2379999999999999E-5</c:v>
                      </c:pt>
                      <c:pt idx="194">
                        <c:v>2.2940000000000001E-5</c:v>
                      </c:pt>
                      <c:pt idx="195">
                        <c:v>4.0219999999999998E-5</c:v>
                      </c:pt>
                      <c:pt idx="196">
                        <c:v>6.9939999999999998E-5</c:v>
                      </c:pt>
                      <c:pt idx="197">
                        <c:v>1.1391E-4</c:v>
                      </c:pt>
                      <c:pt idx="198">
                        <c:v>1.282E-4</c:v>
                      </c:pt>
                      <c:pt idx="199">
                        <c:v>1.4124E-4</c:v>
                      </c:pt>
                      <c:pt idx="200">
                        <c:v>1.3517999999999999E-4</c:v>
                      </c:pt>
                      <c:pt idx="201">
                        <c:v>1.4138000000000001E-4</c:v>
                      </c:pt>
                      <c:pt idx="202">
                        <c:v>1.1762E-4</c:v>
                      </c:pt>
                      <c:pt idx="203">
                        <c:v>9.1409999999999994E-5</c:v>
                      </c:pt>
                      <c:pt idx="204">
                        <c:v>4.3760000000000001E-5</c:v>
                      </c:pt>
                      <c:pt idx="205">
                        <c:v>-7.4000000000000001E-7</c:v>
                      </c:pt>
                      <c:pt idx="206">
                        <c:v>-2.654E-5</c:v>
                      </c:pt>
                      <c:pt idx="207">
                        <c:v>-1.5909999999999998E-5</c:v>
                      </c:pt>
                      <c:pt idx="208">
                        <c:v>-6.9700000000000002E-6</c:v>
                      </c:pt>
                      <c:pt idx="209">
                        <c:v>4.6299999999999997E-6</c:v>
                      </c:pt>
                      <c:pt idx="210">
                        <c:v>1.5118999999999999E-4</c:v>
                      </c:pt>
                      <c:pt idx="211">
                        <c:v>2.1558999999999999E-4</c:v>
                      </c:pt>
                      <c:pt idx="212">
                        <c:v>2.1474999999999999E-4</c:v>
                      </c:pt>
                      <c:pt idx="213">
                        <c:v>1.9100000000000001E-4</c:v>
                      </c:pt>
                      <c:pt idx="214">
                        <c:v>1.5658999999999999E-4</c:v>
                      </c:pt>
                      <c:pt idx="215">
                        <c:v>1.1872E-4</c:v>
                      </c:pt>
                      <c:pt idx="216">
                        <c:v>9.6899999999999997E-5</c:v>
                      </c:pt>
                      <c:pt idx="217">
                        <c:v>7.1219999999999999E-5</c:v>
                      </c:pt>
                      <c:pt idx="218">
                        <c:v>4.4100000000000001E-5</c:v>
                      </c:pt>
                      <c:pt idx="219">
                        <c:v>-5.2169999999999997E-5</c:v>
                      </c:pt>
                      <c:pt idx="220">
                        <c:v>-1.8136000000000001E-4</c:v>
                      </c:pt>
                      <c:pt idx="221">
                        <c:v>-2.4666E-4</c:v>
                      </c:pt>
                      <c:pt idx="222">
                        <c:v>-3.5303E-4</c:v>
                      </c:pt>
                      <c:pt idx="223">
                        <c:v>-4.1324999999999999E-4</c:v>
                      </c:pt>
                      <c:pt idx="224">
                        <c:v>-3.8328E-4</c:v>
                      </c:pt>
                      <c:pt idx="225">
                        <c:v>-3.5105999999999999E-4</c:v>
                      </c:pt>
                      <c:pt idx="226">
                        <c:v>-2.8443000000000001E-4</c:v>
                      </c:pt>
                      <c:pt idx="227">
                        <c:v>-1.9598E-4</c:v>
                      </c:pt>
                      <c:pt idx="228">
                        <c:v>-1.3049000000000001E-4</c:v>
                      </c:pt>
                      <c:pt idx="229">
                        <c:v>-1.2536000000000001E-4</c:v>
                      </c:pt>
                      <c:pt idx="230">
                        <c:v>-7.7730000000000003E-5</c:v>
                      </c:pt>
                      <c:pt idx="231">
                        <c:v>-6.0859999999999997E-5</c:v>
                      </c:pt>
                      <c:pt idx="232">
                        <c:v>-5.6789999999999997E-5</c:v>
                      </c:pt>
                      <c:pt idx="233">
                        <c:v>-8.6160000000000002E-5</c:v>
                      </c:pt>
                      <c:pt idx="234">
                        <c:v>-9.0810000000000006E-5</c:v>
                      </c:pt>
                      <c:pt idx="235">
                        <c:v>-3.502E-5</c:v>
                      </c:pt>
                      <c:pt idx="236">
                        <c:v>-2.126E-5</c:v>
                      </c:pt>
                      <c:pt idx="237">
                        <c:v>-3.379E-5</c:v>
                      </c:pt>
                      <c:pt idx="238">
                        <c:v>-7.4439999999999999E-5</c:v>
                      </c:pt>
                      <c:pt idx="239">
                        <c:v>-3.3810000000000003E-5</c:v>
                      </c:pt>
                      <c:pt idx="240">
                        <c:v>-7.4699999999999996E-6</c:v>
                      </c:pt>
                      <c:pt idx="241">
                        <c:v>4.3810000000000002E-5</c:v>
                      </c:pt>
                      <c:pt idx="242">
                        <c:v>1.069E-4</c:v>
                      </c:pt>
                      <c:pt idx="243">
                        <c:v>1.785E-4</c:v>
                      </c:pt>
                      <c:pt idx="244">
                        <c:v>1.9939E-4</c:v>
                      </c:pt>
                      <c:pt idx="245">
                        <c:v>1.9536999999999999E-4</c:v>
                      </c:pt>
                      <c:pt idx="246">
                        <c:v>1.7199000000000001E-4</c:v>
                      </c:pt>
                      <c:pt idx="247">
                        <c:v>1.4076E-4</c:v>
                      </c:pt>
                      <c:pt idx="248">
                        <c:v>1.2857E-4</c:v>
                      </c:pt>
                      <c:pt idx="249">
                        <c:v>1.1005000000000001E-4</c:v>
                      </c:pt>
                      <c:pt idx="250">
                        <c:v>6.9620000000000001E-5</c:v>
                      </c:pt>
                      <c:pt idx="251">
                        <c:v>3.5500000000000002E-5</c:v>
                      </c:pt>
                      <c:pt idx="252">
                        <c:v>9.6299999999999993E-6</c:v>
                      </c:pt>
                      <c:pt idx="253">
                        <c:v>5.5899999999999998E-6</c:v>
                      </c:pt>
                      <c:pt idx="254">
                        <c:v>3.8269999999999998E-5</c:v>
                      </c:pt>
                      <c:pt idx="255">
                        <c:v>4.6980000000000001E-5</c:v>
                      </c:pt>
                      <c:pt idx="256">
                        <c:v>3.8510000000000002E-5</c:v>
                      </c:pt>
                      <c:pt idx="257">
                        <c:v>1.484E-5</c:v>
                      </c:pt>
                      <c:pt idx="258">
                        <c:v>7.52E-6</c:v>
                      </c:pt>
                      <c:pt idx="259">
                        <c:v>4.95E-6</c:v>
                      </c:pt>
                      <c:pt idx="260">
                        <c:v>-5.7699999999999998E-6</c:v>
                      </c:pt>
                      <c:pt idx="261">
                        <c:v>4.5499999999999996E-6</c:v>
                      </c:pt>
                      <c:pt idx="262">
                        <c:v>1.6339999999999999E-5</c:v>
                      </c:pt>
                      <c:pt idx="263">
                        <c:v>3.1489999999999998E-5</c:v>
                      </c:pt>
                      <c:pt idx="264">
                        <c:v>1.6249999999999999E-5</c:v>
                      </c:pt>
                      <c:pt idx="265">
                        <c:v>1.4260000000000001E-5</c:v>
                      </c:pt>
                      <c:pt idx="266">
                        <c:v>6.3199999999999996E-6</c:v>
                      </c:pt>
                      <c:pt idx="267">
                        <c:v>-7.8599999999999993E-6</c:v>
                      </c:pt>
                      <c:pt idx="268">
                        <c:v>-2.7080000000000002E-5</c:v>
                      </c:pt>
                      <c:pt idx="269">
                        <c:v>-3.8829999999999999E-5</c:v>
                      </c:pt>
                      <c:pt idx="270">
                        <c:v>-5.8409999999999998E-5</c:v>
                      </c:pt>
                      <c:pt idx="271">
                        <c:v>-7.038E-5</c:v>
                      </c:pt>
                      <c:pt idx="272">
                        <c:v>-8.2830000000000005E-5</c:v>
                      </c:pt>
                      <c:pt idx="273">
                        <c:v>-7.2789999999999999E-5</c:v>
                      </c:pt>
                      <c:pt idx="274">
                        <c:v>-5.9750000000000002E-5</c:v>
                      </c:pt>
                      <c:pt idx="275">
                        <c:v>-4.0809999999999997E-5</c:v>
                      </c:pt>
                      <c:pt idx="276">
                        <c:v>-3.2129999999999999E-5</c:v>
                      </c:pt>
                      <c:pt idx="277">
                        <c:v>-2.7610000000000002E-5</c:v>
                      </c:pt>
                      <c:pt idx="278">
                        <c:v>-5.4399999999999996E-6</c:v>
                      </c:pt>
                      <c:pt idx="279">
                        <c:v>1.3159999999999999E-5</c:v>
                      </c:pt>
                      <c:pt idx="280">
                        <c:v>3.4369999999999998E-5</c:v>
                      </c:pt>
                      <c:pt idx="281">
                        <c:v>5.3669999999999999E-5</c:v>
                      </c:pt>
                      <c:pt idx="282">
                        <c:v>7.8679999999999999E-5</c:v>
                      </c:pt>
                      <c:pt idx="283">
                        <c:v>9.2349999999999995E-5</c:v>
                      </c:pt>
                      <c:pt idx="284">
                        <c:v>7.9629999999999995E-5</c:v>
                      </c:pt>
                      <c:pt idx="285">
                        <c:v>7.1329999999999996E-5</c:v>
                      </c:pt>
                      <c:pt idx="286">
                        <c:v>7.9690000000000004E-5</c:v>
                      </c:pt>
                      <c:pt idx="287">
                        <c:v>7.3059999999999995E-5</c:v>
                      </c:pt>
                      <c:pt idx="288">
                        <c:v>4.9509999999999999E-5</c:v>
                      </c:pt>
                      <c:pt idx="289">
                        <c:v>4.1789999999999998E-5</c:v>
                      </c:pt>
                      <c:pt idx="290">
                        <c:v>4.6810000000000001E-5</c:v>
                      </c:pt>
                      <c:pt idx="291">
                        <c:v>4.8909999999999998E-5</c:v>
                      </c:pt>
                      <c:pt idx="292">
                        <c:v>3.6380000000000001E-5</c:v>
                      </c:pt>
                      <c:pt idx="293">
                        <c:v>2.7949999999999998E-5</c:v>
                      </c:pt>
                      <c:pt idx="294">
                        <c:v>4.1109999999999998E-5</c:v>
                      </c:pt>
                      <c:pt idx="295">
                        <c:v>5.1999999999999997E-5</c:v>
                      </c:pt>
                      <c:pt idx="296">
                        <c:v>6.8399999999999996E-5</c:v>
                      </c:pt>
                      <c:pt idx="297">
                        <c:v>8.1340000000000004E-5</c:v>
                      </c:pt>
                      <c:pt idx="298">
                        <c:v>8.3900000000000006E-5</c:v>
                      </c:pt>
                      <c:pt idx="299">
                        <c:v>4.8980000000000002E-5</c:v>
                      </c:pt>
                      <c:pt idx="300">
                        <c:v>-3.5300000000000001E-6</c:v>
                      </c:pt>
                      <c:pt idx="301">
                        <c:v>-7.2879999999999993E-5</c:v>
                      </c:pt>
                      <c:pt idx="302">
                        <c:v>-1.2522999999999999E-4</c:v>
                      </c:pt>
                      <c:pt idx="303">
                        <c:v>-1.5174000000000001E-4</c:v>
                      </c:pt>
                      <c:pt idx="304">
                        <c:v>-1.1677E-4</c:v>
                      </c:pt>
                      <c:pt idx="305">
                        <c:v>-8.8410000000000002E-5</c:v>
                      </c:pt>
                      <c:pt idx="306">
                        <c:v>-4.3619999999999999E-5</c:v>
                      </c:pt>
                      <c:pt idx="307">
                        <c:v>-1.4229999999999999E-5</c:v>
                      </c:pt>
                      <c:pt idx="308">
                        <c:v>8.3999999999999992E-6</c:v>
                      </c:pt>
                      <c:pt idx="309">
                        <c:v>2.4239999999999998E-5</c:v>
                      </c:pt>
                      <c:pt idx="310">
                        <c:v>3.6000000000000001E-5</c:v>
                      </c:pt>
                      <c:pt idx="311">
                        <c:v>4.867E-5</c:v>
                      </c:pt>
                      <c:pt idx="312">
                        <c:v>5.2420000000000003E-5</c:v>
                      </c:pt>
                      <c:pt idx="313">
                        <c:v>5.0699999999999999E-5</c:v>
                      </c:pt>
                      <c:pt idx="314">
                        <c:v>5.1020000000000003E-5</c:v>
                      </c:pt>
                      <c:pt idx="315">
                        <c:v>3.6090000000000002E-5</c:v>
                      </c:pt>
                      <c:pt idx="316">
                        <c:v>3.0530000000000001E-5</c:v>
                      </c:pt>
                      <c:pt idx="317">
                        <c:v>5.3380000000000001E-5</c:v>
                      </c:pt>
                      <c:pt idx="318">
                        <c:v>4.1959999999999998E-5</c:v>
                      </c:pt>
                      <c:pt idx="319">
                        <c:v>4.8829999999999998E-5</c:v>
                      </c:pt>
                      <c:pt idx="320">
                        <c:v>3.6990000000000003E-5</c:v>
                      </c:pt>
                      <c:pt idx="321">
                        <c:v>-1.7710000000000002E-5</c:v>
                      </c:pt>
                      <c:pt idx="322">
                        <c:v>-6.2730000000000004E-5</c:v>
                      </c:pt>
                      <c:pt idx="323">
                        <c:v>-1.4169000000000001E-4</c:v>
                      </c:pt>
                      <c:pt idx="324">
                        <c:v>-1.9724E-4</c:v>
                      </c:pt>
                      <c:pt idx="325">
                        <c:v>-2.0963000000000001E-4</c:v>
                      </c:pt>
                      <c:pt idx="326">
                        <c:v>-1.9065999999999999E-4</c:v>
                      </c:pt>
                      <c:pt idx="327">
                        <c:v>-1.6707000000000001E-4</c:v>
                      </c:pt>
                      <c:pt idx="328">
                        <c:v>-1.4927000000000001E-4</c:v>
                      </c:pt>
                      <c:pt idx="329">
                        <c:v>-1.2528999999999999E-4</c:v>
                      </c:pt>
                      <c:pt idx="330">
                        <c:v>-1.0869E-4</c:v>
                      </c:pt>
                      <c:pt idx="331">
                        <c:v>-7.046E-5</c:v>
                      </c:pt>
                      <c:pt idx="332">
                        <c:v>-5.6190000000000002E-5</c:v>
                      </c:pt>
                      <c:pt idx="333">
                        <c:v>-3.3179999999999997E-5</c:v>
                      </c:pt>
                      <c:pt idx="334">
                        <c:v>-1.438E-5</c:v>
                      </c:pt>
                      <c:pt idx="335">
                        <c:v>1.6670000000000001E-5</c:v>
                      </c:pt>
                      <c:pt idx="336">
                        <c:v>5.058E-5</c:v>
                      </c:pt>
                      <c:pt idx="337">
                        <c:v>6.3139999999999995E-5</c:v>
                      </c:pt>
                      <c:pt idx="338">
                        <c:v>7.1550000000000004E-5</c:v>
                      </c:pt>
                      <c:pt idx="339">
                        <c:v>5.6700000000000003E-5</c:v>
                      </c:pt>
                      <c:pt idx="340">
                        <c:v>3.8770000000000003E-5</c:v>
                      </c:pt>
                      <c:pt idx="341">
                        <c:v>1.384E-5</c:v>
                      </c:pt>
                      <c:pt idx="342">
                        <c:v>1.3709999999999999E-5</c:v>
                      </c:pt>
                      <c:pt idx="343">
                        <c:v>3.2039999999999998E-5</c:v>
                      </c:pt>
                      <c:pt idx="344">
                        <c:v>4.8949999999999997E-5</c:v>
                      </c:pt>
                      <c:pt idx="345">
                        <c:v>7.3200000000000004E-5</c:v>
                      </c:pt>
                      <c:pt idx="346">
                        <c:v>9.2059999999999996E-5</c:v>
                      </c:pt>
                      <c:pt idx="347">
                        <c:v>7.9939999999999997E-5</c:v>
                      </c:pt>
                      <c:pt idx="348">
                        <c:v>6.5829999999999998E-5</c:v>
                      </c:pt>
                      <c:pt idx="349">
                        <c:v>5.1900000000000001E-5</c:v>
                      </c:pt>
                      <c:pt idx="350">
                        <c:v>3.0530000000000001E-5</c:v>
                      </c:pt>
                      <c:pt idx="351">
                        <c:v>3.8470000000000003E-5</c:v>
                      </c:pt>
                      <c:pt idx="352">
                        <c:v>4.6149999999999997E-5</c:v>
                      </c:pt>
                      <c:pt idx="353">
                        <c:v>4.8600000000000002E-5</c:v>
                      </c:pt>
                      <c:pt idx="354">
                        <c:v>5.1270000000000002E-5</c:v>
                      </c:pt>
                      <c:pt idx="355">
                        <c:v>3.396E-5</c:v>
                      </c:pt>
                      <c:pt idx="356">
                        <c:v>-1.9599999999999999E-6</c:v>
                      </c:pt>
                      <c:pt idx="357">
                        <c:v>-2.0000000000000002E-5</c:v>
                      </c:pt>
                      <c:pt idx="358">
                        <c:v>-3.2100000000000001E-5</c:v>
                      </c:pt>
                      <c:pt idx="359">
                        <c:v>-3.5110000000000001E-5</c:v>
                      </c:pt>
                      <c:pt idx="360">
                        <c:v>-3.061E-5</c:v>
                      </c:pt>
                      <c:pt idx="361">
                        <c:v>-2.641E-5</c:v>
                      </c:pt>
                      <c:pt idx="362">
                        <c:v>-2.022E-5</c:v>
                      </c:pt>
                      <c:pt idx="363">
                        <c:v>-2.3E-5</c:v>
                      </c:pt>
                      <c:pt idx="364">
                        <c:v>-4.6319999999999997E-5</c:v>
                      </c:pt>
                      <c:pt idx="365">
                        <c:v>-5.274E-5</c:v>
                      </c:pt>
                      <c:pt idx="366">
                        <c:v>-5.4769999999999999E-5</c:v>
                      </c:pt>
                      <c:pt idx="367">
                        <c:v>-6.9740000000000007E-5</c:v>
                      </c:pt>
                      <c:pt idx="368">
                        <c:v>-6.8100000000000002E-5</c:v>
                      </c:pt>
                      <c:pt idx="369">
                        <c:v>-4.7929999999999997E-5</c:v>
                      </c:pt>
                      <c:pt idx="370">
                        <c:v>-3.2990000000000001E-5</c:v>
                      </c:pt>
                      <c:pt idx="371">
                        <c:v>-2.3070000000000001E-5</c:v>
                      </c:pt>
                      <c:pt idx="372">
                        <c:v>-4.4999999999999998E-7</c:v>
                      </c:pt>
                      <c:pt idx="373">
                        <c:v>2.139E-5</c:v>
                      </c:pt>
                      <c:pt idx="374">
                        <c:v>3.7169999999999998E-5</c:v>
                      </c:pt>
                      <c:pt idx="375">
                        <c:v>7.7000000000000001E-5</c:v>
                      </c:pt>
                      <c:pt idx="376">
                        <c:v>1.226E-4</c:v>
                      </c:pt>
                      <c:pt idx="377">
                        <c:v>1.4236000000000001E-4</c:v>
                      </c:pt>
                      <c:pt idx="378">
                        <c:v>1.1927E-4</c:v>
                      </c:pt>
                      <c:pt idx="379">
                        <c:v>1.0783E-4</c:v>
                      </c:pt>
                      <c:pt idx="380">
                        <c:v>8.4629999999999994E-5</c:v>
                      </c:pt>
                      <c:pt idx="381">
                        <c:v>5.1719999999999999E-5</c:v>
                      </c:pt>
                      <c:pt idx="382">
                        <c:v>1.023E-5</c:v>
                      </c:pt>
                      <c:pt idx="383">
                        <c:v>-2.05E-5</c:v>
                      </c:pt>
                      <c:pt idx="384">
                        <c:v>-5.537E-5</c:v>
                      </c:pt>
                      <c:pt idx="385">
                        <c:v>-7.737E-5</c:v>
                      </c:pt>
                      <c:pt idx="386">
                        <c:v>-9.9519999999999996E-5</c:v>
                      </c:pt>
                      <c:pt idx="387">
                        <c:v>-9.4040000000000001E-5</c:v>
                      </c:pt>
                      <c:pt idx="388">
                        <c:v>-7.8839999999999997E-5</c:v>
                      </c:pt>
                      <c:pt idx="389">
                        <c:v>-6.8109999999999997E-5</c:v>
                      </c:pt>
                      <c:pt idx="390">
                        <c:v>-5.5890000000000002E-5</c:v>
                      </c:pt>
                      <c:pt idx="391">
                        <c:v>-5.0989999999999998E-5</c:v>
                      </c:pt>
                      <c:pt idx="392">
                        <c:v>-4.3260000000000003E-5</c:v>
                      </c:pt>
                      <c:pt idx="393">
                        <c:v>-5.2509999999999997E-5</c:v>
                      </c:pt>
                      <c:pt idx="394">
                        <c:v>-6.7529999999999999E-5</c:v>
                      </c:pt>
                      <c:pt idx="395">
                        <c:v>-8.9320000000000005E-5</c:v>
                      </c:pt>
                      <c:pt idx="396">
                        <c:v>-1.0802E-4</c:v>
                      </c:pt>
                      <c:pt idx="397">
                        <c:v>-1.0842E-4</c:v>
                      </c:pt>
                      <c:pt idx="398">
                        <c:v>-1.1484000000000001E-4</c:v>
                      </c:pt>
                      <c:pt idx="399">
                        <c:v>-1.2411E-4</c:v>
                      </c:pt>
                      <c:pt idx="400">
                        <c:v>-9.9720000000000001E-5</c:v>
                      </c:pt>
                      <c:pt idx="401">
                        <c:v>-5.7519999999999998E-5</c:v>
                      </c:pt>
                      <c:pt idx="402">
                        <c:v>2.2889999999999999E-5</c:v>
                      </c:pt>
                      <c:pt idx="403">
                        <c:v>6.2890000000000003E-5</c:v>
                      </c:pt>
                      <c:pt idx="404">
                        <c:v>9.6269999999999998E-5</c:v>
                      </c:pt>
                      <c:pt idx="405">
                        <c:v>9.4359999999999998E-5</c:v>
                      </c:pt>
                      <c:pt idx="406">
                        <c:v>1.7016000000000001E-4</c:v>
                      </c:pt>
                      <c:pt idx="407">
                        <c:v>2.2944999999999999E-4</c:v>
                      </c:pt>
                      <c:pt idx="408">
                        <c:v>2.5963000000000001E-4</c:v>
                      </c:pt>
                      <c:pt idx="409">
                        <c:v>2.8561999999999999E-4</c:v>
                      </c:pt>
                      <c:pt idx="410">
                        <c:v>3.3237000000000002E-4</c:v>
                      </c:pt>
                      <c:pt idx="411">
                        <c:v>3.5166E-4</c:v>
                      </c:pt>
                      <c:pt idx="412">
                        <c:v>3.1102000000000001E-4</c:v>
                      </c:pt>
                      <c:pt idx="413">
                        <c:v>2.1571000000000001E-4</c:v>
                      </c:pt>
                      <c:pt idx="414">
                        <c:v>1.4417E-4</c:v>
                      </c:pt>
                      <c:pt idx="415">
                        <c:v>7.1710000000000003E-5</c:v>
                      </c:pt>
                      <c:pt idx="416">
                        <c:v>6.6900000000000003E-6</c:v>
                      </c:pt>
                      <c:pt idx="417">
                        <c:v>-4.1569999999999997E-5</c:v>
                      </c:pt>
                      <c:pt idx="418">
                        <c:v>-9.3250000000000003E-5</c:v>
                      </c:pt>
                      <c:pt idx="419">
                        <c:v>-1.3370999999999999E-4</c:v>
                      </c:pt>
                      <c:pt idx="420">
                        <c:v>-1.5008E-4</c:v>
                      </c:pt>
                      <c:pt idx="421">
                        <c:v>-1.8688999999999999E-4</c:v>
                      </c:pt>
                      <c:pt idx="422">
                        <c:v>-2.3314000000000001E-4</c:v>
                      </c:pt>
                      <c:pt idx="423">
                        <c:v>-2.4695000000000001E-4</c:v>
                      </c:pt>
                      <c:pt idx="424">
                        <c:v>-2.8489999999999999E-4</c:v>
                      </c:pt>
                      <c:pt idx="425">
                        <c:v>-2.9963E-4</c:v>
                      </c:pt>
                      <c:pt idx="426">
                        <c:v>-2.8268E-4</c:v>
                      </c:pt>
                      <c:pt idx="427">
                        <c:v>-2.3457E-4</c:v>
                      </c:pt>
                      <c:pt idx="428">
                        <c:v>-1.4846999999999999E-4</c:v>
                      </c:pt>
                      <c:pt idx="429">
                        <c:v>-8.1760000000000003E-5</c:v>
                      </c:pt>
                      <c:pt idx="430">
                        <c:v>-2.5400000000000001E-5</c:v>
                      </c:pt>
                      <c:pt idx="431">
                        <c:v>2.8779999999999999E-5</c:v>
                      </c:pt>
                      <c:pt idx="432">
                        <c:v>3.3989999999999998E-5</c:v>
                      </c:pt>
                      <c:pt idx="433">
                        <c:v>3.879E-5</c:v>
                      </c:pt>
                      <c:pt idx="434">
                        <c:v>4.0299999999999997E-5</c:v>
                      </c:pt>
                      <c:pt idx="435">
                        <c:v>2.3269999999999999E-5</c:v>
                      </c:pt>
                      <c:pt idx="436">
                        <c:v>-1.7350000000000002E-5</c:v>
                      </c:pt>
                      <c:pt idx="437">
                        <c:v>-5.2049999999999998E-5</c:v>
                      </c:pt>
                      <c:pt idx="438">
                        <c:v>-6.5920000000000006E-5</c:v>
                      </c:pt>
                      <c:pt idx="439">
                        <c:v>-9.2629999999999999E-5</c:v>
                      </c:pt>
                      <c:pt idx="440">
                        <c:v>-8.488E-5</c:v>
                      </c:pt>
                      <c:pt idx="441">
                        <c:v>-5.8E-5</c:v>
                      </c:pt>
                      <c:pt idx="442">
                        <c:v>-1.039E-5</c:v>
                      </c:pt>
                      <c:pt idx="443">
                        <c:v>2.9920000000000002E-5</c:v>
                      </c:pt>
                      <c:pt idx="444">
                        <c:v>6.1359999999999995E-5</c:v>
                      </c:pt>
                      <c:pt idx="445">
                        <c:v>8.1080000000000003E-5</c:v>
                      </c:pt>
                      <c:pt idx="446">
                        <c:v>8.6810000000000004E-5</c:v>
                      </c:pt>
                      <c:pt idx="447">
                        <c:v>9.7529999999999996E-5</c:v>
                      </c:pt>
                      <c:pt idx="448">
                        <c:v>1.3396999999999999E-4</c:v>
                      </c:pt>
                      <c:pt idx="449">
                        <c:v>1.4065E-4</c:v>
                      </c:pt>
                      <c:pt idx="450">
                        <c:v>1.2642999999999999E-4</c:v>
                      </c:pt>
                      <c:pt idx="451">
                        <c:v>1.0697E-4</c:v>
                      </c:pt>
                      <c:pt idx="452">
                        <c:v>9.4060000000000004E-5</c:v>
                      </c:pt>
                      <c:pt idx="453">
                        <c:v>7.7769999999999996E-5</c:v>
                      </c:pt>
                      <c:pt idx="454">
                        <c:v>1.984E-5</c:v>
                      </c:pt>
                      <c:pt idx="455">
                        <c:v>-2.6230000000000001E-5</c:v>
                      </c:pt>
                      <c:pt idx="456">
                        <c:v>-2.6570000000000001E-5</c:v>
                      </c:pt>
                      <c:pt idx="457">
                        <c:v>-8.1799999999999996E-6</c:v>
                      </c:pt>
                      <c:pt idx="458">
                        <c:v>-1.6860000000000001E-5</c:v>
                      </c:pt>
                      <c:pt idx="459">
                        <c:v>-3.8090000000000003E-5</c:v>
                      </c:pt>
                      <c:pt idx="460">
                        <c:v>-7.2589999999999994E-5</c:v>
                      </c:pt>
                      <c:pt idx="461">
                        <c:v>-9.0790000000000003E-5</c:v>
                      </c:pt>
                      <c:pt idx="462">
                        <c:v>-1.3619000000000001E-4</c:v>
                      </c:pt>
                      <c:pt idx="463">
                        <c:v>-1.4917000000000001E-4</c:v>
                      </c:pt>
                      <c:pt idx="464">
                        <c:v>-1.4437E-4</c:v>
                      </c:pt>
                      <c:pt idx="465">
                        <c:v>-1.3200000000000001E-4</c:v>
                      </c:pt>
                      <c:pt idx="466">
                        <c:v>-1.147E-4</c:v>
                      </c:pt>
                      <c:pt idx="467">
                        <c:v>-8.7470000000000001E-5</c:v>
                      </c:pt>
                      <c:pt idx="468">
                        <c:v>-5.7769999999999997E-5</c:v>
                      </c:pt>
                      <c:pt idx="469">
                        <c:v>-3.8940000000000003E-5</c:v>
                      </c:pt>
                      <c:pt idx="470">
                        <c:v>-1.9049999999999999E-5</c:v>
                      </c:pt>
                      <c:pt idx="471">
                        <c:v>-1.216E-5</c:v>
                      </c:pt>
                      <c:pt idx="472">
                        <c:v>-1.118E-5</c:v>
                      </c:pt>
                      <c:pt idx="473">
                        <c:v>-2.3779999999999999E-5</c:v>
                      </c:pt>
                      <c:pt idx="474">
                        <c:v>-9.3600000000000002E-6</c:v>
                      </c:pt>
                      <c:pt idx="475">
                        <c:v>6.7599999999999997E-6</c:v>
                      </c:pt>
                      <c:pt idx="476">
                        <c:v>1.7229999999999999E-5</c:v>
                      </c:pt>
                      <c:pt idx="477">
                        <c:v>3.9660000000000003E-5</c:v>
                      </c:pt>
                      <c:pt idx="478">
                        <c:v>8.6949999999999999E-5</c:v>
                      </c:pt>
                      <c:pt idx="479">
                        <c:v>1.3682000000000001E-4</c:v>
                      </c:pt>
                      <c:pt idx="480">
                        <c:v>1.5175E-4</c:v>
                      </c:pt>
                      <c:pt idx="481">
                        <c:v>1.9824999999999999E-4</c:v>
                      </c:pt>
                      <c:pt idx="482">
                        <c:v>2.1002E-4</c:v>
                      </c:pt>
                      <c:pt idx="483">
                        <c:v>2.2529000000000001E-4</c:v>
                      </c:pt>
                      <c:pt idx="484">
                        <c:v>2.0942000000000001E-4</c:v>
                      </c:pt>
                      <c:pt idx="485">
                        <c:v>2.0471000000000001E-4</c:v>
                      </c:pt>
                      <c:pt idx="486">
                        <c:v>1.9589E-4</c:v>
                      </c:pt>
                      <c:pt idx="487">
                        <c:v>1.7310000000000001E-4</c:v>
                      </c:pt>
                      <c:pt idx="488">
                        <c:v>1.4007000000000001E-4</c:v>
                      </c:pt>
                      <c:pt idx="489">
                        <c:v>9.5799999999999998E-5</c:v>
                      </c:pt>
                      <c:pt idx="490">
                        <c:v>6.1130000000000006E-5</c:v>
                      </c:pt>
                      <c:pt idx="491">
                        <c:v>2.4980000000000001E-5</c:v>
                      </c:pt>
                      <c:pt idx="492">
                        <c:v>3.2899999999999998E-6</c:v>
                      </c:pt>
                      <c:pt idx="493">
                        <c:v>-1.9879999999999999E-5</c:v>
                      </c:pt>
                      <c:pt idx="494">
                        <c:v>-7.7750000000000006E-5</c:v>
                      </c:pt>
                      <c:pt idx="495">
                        <c:v>-7.3120000000000005E-5</c:v>
                      </c:pt>
                      <c:pt idx="496">
                        <c:v>-4.1189999999999997E-5</c:v>
                      </c:pt>
                      <c:pt idx="497">
                        <c:v>-2.5399999999999998E-6</c:v>
                      </c:pt>
                      <c:pt idx="498">
                        <c:v>4.197E-5</c:v>
                      </c:pt>
                      <c:pt idx="499">
                        <c:v>9.8579999999999995E-5</c:v>
                      </c:pt>
                      <c:pt idx="500">
                        <c:v>1.3344999999999999E-4</c:v>
                      </c:pt>
                      <c:pt idx="501">
                        <c:v>1.6228E-4</c:v>
                      </c:pt>
                      <c:pt idx="502">
                        <c:v>1.9757999999999999E-4</c:v>
                      </c:pt>
                      <c:pt idx="503">
                        <c:v>1.9955E-4</c:v>
                      </c:pt>
                      <c:pt idx="504">
                        <c:v>1.6684999999999999E-4</c:v>
                      </c:pt>
                      <c:pt idx="505">
                        <c:v>1.4802000000000001E-4</c:v>
                      </c:pt>
                      <c:pt idx="506">
                        <c:v>1.1446999999999999E-4</c:v>
                      </c:pt>
                      <c:pt idx="507">
                        <c:v>6.7429999999999996E-5</c:v>
                      </c:pt>
                      <c:pt idx="508">
                        <c:v>3.3200000000000001E-5</c:v>
                      </c:pt>
                      <c:pt idx="509">
                        <c:v>-1.9510000000000001E-5</c:v>
                      </c:pt>
                      <c:pt idx="510">
                        <c:v>-8.8700000000000001E-5</c:v>
                      </c:pt>
                      <c:pt idx="511">
                        <c:v>-1.8529000000000001E-4</c:v>
                      </c:pt>
                      <c:pt idx="512">
                        <c:v>-2.7367E-4</c:v>
                      </c:pt>
                      <c:pt idx="513">
                        <c:v>-3.2277E-4</c:v>
                      </c:pt>
                      <c:pt idx="514">
                        <c:v>-3.2126000000000002E-4</c:v>
                      </c:pt>
                      <c:pt idx="515">
                        <c:v>-3.0029999999999998E-4</c:v>
                      </c:pt>
                      <c:pt idx="516">
                        <c:v>-2.3975E-4</c:v>
                      </c:pt>
                      <c:pt idx="517">
                        <c:v>-1.8089000000000001E-4</c:v>
                      </c:pt>
                      <c:pt idx="518">
                        <c:v>-1.4107E-4</c:v>
                      </c:pt>
                      <c:pt idx="519">
                        <c:v>-1.1521E-4</c:v>
                      </c:pt>
                      <c:pt idx="520">
                        <c:v>-9.2410000000000005E-5</c:v>
                      </c:pt>
                      <c:pt idx="521">
                        <c:v>-5.5399999999999998E-5</c:v>
                      </c:pt>
                      <c:pt idx="522">
                        <c:v>-2.4170000000000001E-5</c:v>
                      </c:pt>
                      <c:pt idx="523">
                        <c:v>-6.8399999999999997E-6</c:v>
                      </c:pt>
                      <c:pt idx="524">
                        <c:v>2.3800000000000001E-6</c:v>
                      </c:pt>
                      <c:pt idx="525">
                        <c:v>4.3200000000000001E-6</c:v>
                      </c:pt>
                      <c:pt idx="526">
                        <c:v>1.098E-5</c:v>
                      </c:pt>
                      <c:pt idx="527">
                        <c:v>-8.6899999999999998E-6</c:v>
                      </c:pt>
                      <c:pt idx="528">
                        <c:v>-2.4510000000000001E-5</c:v>
                      </c:pt>
                      <c:pt idx="529">
                        <c:v>-3.5049999999999998E-5</c:v>
                      </c:pt>
                      <c:pt idx="530">
                        <c:v>-4.142E-5</c:v>
                      </c:pt>
                      <c:pt idx="531">
                        <c:v>-4.4419999999999998E-5</c:v>
                      </c:pt>
                      <c:pt idx="532">
                        <c:v>-4.108E-5</c:v>
                      </c:pt>
                      <c:pt idx="533">
                        <c:v>-4.1199999999999999E-5</c:v>
                      </c:pt>
                      <c:pt idx="534">
                        <c:v>-3.5479999999999999E-5</c:v>
                      </c:pt>
                      <c:pt idx="535">
                        <c:v>-3.3380000000000002E-5</c:v>
                      </c:pt>
                      <c:pt idx="536">
                        <c:v>-4.3260000000000003E-5</c:v>
                      </c:pt>
                      <c:pt idx="537">
                        <c:v>-5.4330000000000003E-5</c:v>
                      </c:pt>
                      <c:pt idx="538">
                        <c:v>-5.0219999999999997E-5</c:v>
                      </c:pt>
                      <c:pt idx="539">
                        <c:v>-2.5590000000000001E-5</c:v>
                      </c:pt>
                      <c:pt idx="540">
                        <c:v>-1.6200000000000001E-5</c:v>
                      </c:pt>
                      <c:pt idx="541">
                        <c:v>-8.5099999999999998E-6</c:v>
                      </c:pt>
                      <c:pt idx="542">
                        <c:v>-2.9000000000000002E-6</c:v>
                      </c:pt>
                      <c:pt idx="543">
                        <c:v>1.42E-6</c:v>
                      </c:pt>
                      <c:pt idx="544">
                        <c:v>1.7770000000000001E-5</c:v>
                      </c:pt>
                      <c:pt idx="545">
                        <c:v>4.7469999999999998E-5</c:v>
                      </c:pt>
                      <c:pt idx="546">
                        <c:v>6.8839999999999998E-5</c:v>
                      </c:pt>
                      <c:pt idx="547">
                        <c:v>7.7249999999999994E-5</c:v>
                      </c:pt>
                      <c:pt idx="548">
                        <c:v>5.7790000000000001E-5</c:v>
                      </c:pt>
                      <c:pt idx="549">
                        <c:v>4.0009999999999998E-5</c:v>
                      </c:pt>
                      <c:pt idx="550">
                        <c:v>1.378E-5</c:v>
                      </c:pt>
                      <c:pt idx="551">
                        <c:v>-8.32E-6</c:v>
                      </c:pt>
                      <c:pt idx="552">
                        <c:v>-1.5909999999999998E-5</c:v>
                      </c:pt>
                      <c:pt idx="553">
                        <c:v>-2.828E-5</c:v>
                      </c:pt>
                      <c:pt idx="554">
                        <c:v>-4.0439999999999999E-5</c:v>
                      </c:pt>
                      <c:pt idx="555">
                        <c:v>-4.0240000000000001E-5</c:v>
                      </c:pt>
                      <c:pt idx="556">
                        <c:v>-3.7419999999999997E-5</c:v>
                      </c:pt>
                      <c:pt idx="557">
                        <c:v>-3.9589999999999999E-5</c:v>
                      </c:pt>
                      <c:pt idx="558">
                        <c:v>-4.914E-5</c:v>
                      </c:pt>
                      <c:pt idx="559">
                        <c:v>-4.689E-5</c:v>
                      </c:pt>
                      <c:pt idx="560">
                        <c:v>-2.3580000000000001E-5</c:v>
                      </c:pt>
                      <c:pt idx="561">
                        <c:v>6.3899999999999998E-6</c:v>
                      </c:pt>
                      <c:pt idx="562">
                        <c:v>3.6260000000000002E-5</c:v>
                      </c:pt>
                      <c:pt idx="563">
                        <c:v>6.5660000000000005E-5</c:v>
                      </c:pt>
                      <c:pt idx="564">
                        <c:v>7.5199999999999998E-5</c:v>
                      </c:pt>
                      <c:pt idx="565">
                        <c:v>7.6979999999999998E-5</c:v>
                      </c:pt>
                      <c:pt idx="566">
                        <c:v>8.9149999999999999E-5</c:v>
                      </c:pt>
                      <c:pt idx="567">
                        <c:v>8.4859999999999997E-5</c:v>
                      </c:pt>
                      <c:pt idx="568">
                        <c:v>7.9129999999999996E-5</c:v>
                      </c:pt>
                      <c:pt idx="569">
                        <c:v>9.4370000000000006E-5</c:v>
                      </c:pt>
                      <c:pt idx="570">
                        <c:v>1.0394E-4</c:v>
                      </c:pt>
                      <c:pt idx="571">
                        <c:v>1.1289E-4</c:v>
                      </c:pt>
                      <c:pt idx="572">
                        <c:v>1.1773E-4</c:v>
                      </c:pt>
                      <c:pt idx="573">
                        <c:v>1.0697E-4</c:v>
                      </c:pt>
                      <c:pt idx="574">
                        <c:v>8.6970000000000002E-5</c:v>
                      </c:pt>
                      <c:pt idx="575">
                        <c:v>7.1489999999999995E-5</c:v>
                      </c:pt>
                      <c:pt idx="576">
                        <c:v>4.761E-5</c:v>
                      </c:pt>
                      <c:pt idx="577">
                        <c:v>2.5049999999999999E-5</c:v>
                      </c:pt>
                      <c:pt idx="578">
                        <c:v>-2.96E-6</c:v>
                      </c:pt>
                      <c:pt idx="579">
                        <c:v>-9.0599999999999997E-6</c:v>
                      </c:pt>
                      <c:pt idx="580">
                        <c:v>-1.467E-5</c:v>
                      </c:pt>
                      <c:pt idx="581">
                        <c:v>-2.7480000000000001E-5</c:v>
                      </c:pt>
                      <c:pt idx="582">
                        <c:v>-5.9849999999999998E-5</c:v>
                      </c:pt>
                      <c:pt idx="583">
                        <c:v>-6.9419999999999996E-5</c:v>
                      </c:pt>
                      <c:pt idx="584">
                        <c:v>-7.2070000000000006E-5</c:v>
                      </c:pt>
                      <c:pt idx="585">
                        <c:v>-8.0920000000000005E-5</c:v>
                      </c:pt>
                      <c:pt idx="586">
                        <c:v>-7.9789999999999993E-5</c:v>
                      </c:pt>
                      <c:pt idx="587">
                        <c:v>-6.9469999999999997E-5</c:v>
                      </c:pt>
                      <c:pt idx="588">
                        <c:v>-5.9039999999999997E-5</c:v>
                      </c:pt>
                      <c:pt idx="589">
                        <c:v>-3.006E-5</c:v>
                      </c:pt>
                      <c:pt idx="590">
                        <c:v>1.8839999999999999E-5</c:v>
                      </c:pt>
                      <c:pt idx="591">
                        <c:v>1.0046E-4</c:v>
                      </c:pt>
                      <c:pt idx="592">
                        <c:v>1.0162000000000001E-4</c:v>
                      </c:pt>
                      <c:pt idx="593">
                        <c:v>9.8040000000000003E-5</c:v>
                      </c:pt>
                      <c:pt idx="594">
                        <c:v>9.3579999999999995E-5</c:v>
                      </c:pt>
                      <c:pt idx="595">
                        <c:v>9.9850000000000001E-5</c:v>
                      </c:pt>
                      <c:pt idx="596">
                        <c:v>8.072E-5</c:v>
                      </c:pt>
                      <c:pt idx="597">
                        <c:v>6.7440000000000005E-5</c:v>
                      </c:pt>
                      <c:pt idx="598">
                        <c:v>6.1210000000000005E-5</c:v>
                      </c:pt>
                      <c:pt idx="599">
                        <c:v>5.0370000000000001E-5</c:v>
                      </c:pt>
                      <c:pt idx="600">
                        <c:v>4.0970000000000002E-5</c:v>
                      </c:pt>
                      <c:pt idx="601">
                        <c:v>2.4320000000000001E-5</c:v>
                      </c:pt>
                      <c:pt idx="602">
                        <c:v>6.6699999999999997E-6</c:v>
                      </c:pt>
                      <c:pt idx="603">
                        <c:v>-3.5899999999999999E-6</c:v>
                      </c:pt>
                      <c:pt idx="604">
                        <c:v>-7.5299999999999999E-6</c:v>
                      </c:pt>
                      <c:pt idx="605">
                        <c:v>-9.9599999999999995E-6</c:v>
                      </c:pt>
                      <c:pt idx="606">
                        <c:v>-2.1650000000000001E-5</c:v>
                      </c:pt>
                      <c:pt idx="607">
                        <c:v>-3.65E-5</c:v>
                      </c:pt>
                      <c:pt idx="608">
                        <c:v>-9.5779999999999994E-5</c:v>
                      </c:pt>
                      <c:pt idx="609">
                        <c:v>-1.2799E-4</c:v>
                      </c:pt>
                      <c:pt idx="610">
                        <c:v>-1.5381999999999999E-4</c:v>
                      </c:pt>
                      <c:pt idx="611">
                        <c:v>-1.5793E-4</c:v>
                      </c:pt>
                      <c:pt idx="612">
                        <c:v>-1.5011000000000001E-4</c:v>
                      </c:pt>
                      <c:pt idx="613">
                        <c:v>-1.3018E-4</c:v>
                      </c:pt>
                      <c:pt idx="614">
                        <c:v>-1.0463000000000001E-4</c:v>
                      </c:pt>
                      <c:pt idx="615">
                        <c:v>-9.0039999999999999E-5</c:v>
                      </c:pt>
                      <c:pt idx="616">
                        <c:v>-6.7819999999999998E-5</c:v>
                      </c:pt>
                      <c:pt idx="617">
                        <c:v>-5.6549999999999999E-5</c:v>
                      </c:pt>
                      <c:pt idx="618">
                        <c:v>-3.5349999999999999E-5</c:v>
                      </c:pt>
                      <c:pt idx="619">
                        <c:v>-3.8500000000000001E-5</c:v>
                      </c:pt>
                      <c:pt idx="620">
                        <c:v>-3.1789999999999999E-5</c:v>
                      </c:pt>
                      <c:pt idx="621">
                        <c:v>-1.4239999999999999E-5</c:v>
                      </c:pt>
                      <c:pt idx="622">
                        <c:v>2.4510000000000001E-5</c:v>
                      </c:pt>
                      <c:pt idx="623">
                        <c:v>4.1680000000000001E-5</c:v>
                      </c:pt>
                      <c:pt idx="624">
                        <c:v>6.4729999999999999E-5</c:v>
                      </c:pt>
                      <c:pt idx="625">
                        <c:v>7.7659999999999998E-5</c:v>
                      </c:pt>
                      <c:pt idx="626">
                        <c:v>9.7120000000000005E-5</c:v>
                      </c:pt>
                      <c:pt idx="627">
                        <c:v>9.9389999999999995E-5</c:v>
                      </c:pt>
                      <c:pt idx="628">
                        <c:v>8.4829999999999999E-5</c:v>
                      </c:pt>
                      <c:pt idx="629">
                        <c:v>7.5710000000000005E-5</c:v>
                      </c:pt>
                      <c:pt idx="630">
                        <c:v>3.8999999999999999E-5</c:v>
                      </c:pt>
                      <c:pt idx="631">
                        <c:v>3.1640000000000002E-5</c:v>
                      </c:pt>
                      <c:pt idx="632">
                        <c:v>-1.311E-5</c:v>
                      </c:pt>
                      <c:pt idx="633">
                        <c:v>-3.8850000000000002E-5</c:v>
                      </c:pt>
                      <c:pt idx="634">
                        <c:v>-4.6360000000000003E-5</c:v>
                      </c:pt>
                      <c:pt idx="635">
                        <c:v>-4.6499999999999999E-5</c:v>
                      </c:pt>
                      <c:pt idx="636">
                        <c:v>-5.2370000000000002E-5</c:v>
                      </c:pt>
                      <c:pt idx="637">
                        <c:v>-5.1480000000000002E-5</c:v>
                      </c:pt>
                      <c:pt idx="638">
                        <c:v>-4.5300000000000003E-5</c:v>
                      </c:pt>
                      <c:pt idx="639">
                        <c:v>-3.2289999999999997E-5</c:v>
                      </c:pt>
                      <c:pt idx="640">
                        <c:v>3.1779999999999997E-5</c:v>
                      </c:pt>
                      <c:pt idx="641">
                        <c:v>5.571E-5</c:v>
                      </c:pt>
                      <c:pt idx="642">
                        <c:v>7.8659999999999996E-5</c:v>
                      </c:pt>
                      <c:pt idx="643">
                        <c:v>8.9220000000000003E-5</c:v>
                      </c:pt>
                      <c:pt idx="644">
                        <c:v>9.5270000000000001E-5</c:v>
                      </c:pt>
                      <c:pt idx="645">
                        <c:v>9.0749999999999997E-5</c:v>
                      </c:pt>
                      <c:pt idx="646">
                        <c:v>6.1420000000000005E-5</c:v>
                      </c:pt>
                      <c:pt idx="647">
                        <c:v>2.3730000000000001E-5</c:v>
                      </c:pt>
                      <c:pt idx="648">
                        <c:v>-2.0950000000000001E-5</c:v>
                      </c:pt>
                      <c:pt idx="649">
                        <c:v>-6.8449999999999997E-5</c:v>
                      </c:pt>
                      <c:pt idx="650">
                        <c:v>-6.9209999999999996E-5</c:v>
                      </c:pt>
                      <c:pt idx="651">
                        <c:v>-7.0980000000000001E-5</c:v>
                      </c:pt>
                      <c:pt idx="652">
                        <c:v>-8.1180000000000005E-5</c:v>
                      </c:pt>
                      <c:pt idx="653">
                        <c:v>-8.9469999999999995E-5</c:v>
                      </c:pt>
                      <c:pt idx="654">
                        <c:v>-9.7260000000000001E-5</c:v>
                      </c:pt>
                      <c:pt idx="655">
                        <c:v>-1.1126E-4</c:v>
                      </c:pt>
                      <c:pt idx="656">
                        <c:v>-1.1127E-4</c:v>
                      </c:pt>
                      <c:pt idx="657">
                        <c:v>-1.0446E-4</c:v>
                      </c:pt>
                      <c:pt idx="658">
                        <c:v>-9.6180000000000004E-5</c:v>
                      </c:pt>
                      <c:pt idx="659">
                        <c:v>-8.3059999999999994E-5</c:v>
                      </c:pt>
                      <c:pt idx="660">
                        <c:v>-6.1649999999999994E-5</c:v>
                      </c:pt>
                      <c:pt idx="661">
                        <c:v>-4.7999999999999996E-7</c:v>
                      </c:pt>
                      <c:pt idx="662">
                        <c:v>6.9540000000000002E-5</c:v>
                      </c:pt>
                      <c:pt idx="663">
                        <c:v>1.2439999999999999E-4</c:v>
                      </c:pt>
                      <c:pt idx="664">
                        <c:v>1.506E-4</c:v>
                      </c:pt>
                      <c:pt idx="665">
                        <c:v>1.3129999999999999E-4</c:v>
                      </c:pt>
                      <c:pt idx="666">
                        <c:v>1.1287E-4</c:v>
                      </c:pt>
                      <c:pt idx="667">
                        <c:v>9.1150000000000007E-5</c:v>
                      </c:pt>
                      <c:pt idx="668">
                        <c:v>8.0900000000000001E-5</c:v>
                      </c:pt>
                      <c:pt idx="669">
                        <c:v>7.6130000000000005E-5</c:v>
                      </c:pt>
                      <c:pt idx="670">
                        <c:v>7.9610000000000005E-5</c:v>
                      </c:pt>
                      <c:pt idx="671">
                        <c:v>7.8109999999999996E-5</c:v>
                      </c:pt>
                      <c:pt idx="672">
                        <c:v>6.5770000000000002E-5</c:v>
                      </c:pt>
                      <c:pt idx="673">
                        <c:v>5.4259999999999999E-5</c:v>
                      </c:pt>
                      <c:pt idx="674">
                        <c:v>3.7039999999999998E-5</c:v>
                      </c:pt>
                      <c:pt idx="675">
                        <c:v>1.505E-5</c:v>
                      </c:pt>
                      <c:pt idx="676">
                        <c:v>-1.8199999999999999E-6</c:v>
                      </c:pt>
                      <c:pt idx="677">
                        <c:v>-5.0100000000000003E-6</c:v>
                      </c:pt>
                      <c:pt idx="678">
                        <c:v>-2.8160000000000001E-5</c:v>
                      </c:pt>
                      <c:pt idx="679">
                        <c:v>-3.235E-5</c:v>
                      </c:pt>
                      <c:pt idx="680">
                        <c:v>-3.2990000000000001E-5</c:v>
                      </c:pt>
                      <c:pt idx="681">
                        <c:v>-3.4419999999999999E-5</c:v>
                      </c:pt>
                      <c:pt idx="682">
                        <c:v>-3.4480000000000002E-5</c:v>
                      </c:pt>
                      <c:pt idx="683">
                        <c:v>-3.7710000000000003E-5</c:v>
                      </c:pt>
                      <c:pt idx="684">
                        <c:v>-3.8819999999999998E-5</c:v>
                      </c:pt>
                      <c:pt idx="685">
                        <c:v>-3.6529999999999998E-5</c:v>
                      </c:pt>
                      <c:pt idx="686">
                        <c:v>-4.426E-5</c:v>
                      </c:pt>
                      <c:pt idx="687">
                        <c:v>-4.9030000000000003E-5</c:v>
                      </c:pt>
                      <c:pt idx="688">
                        <c:v>-4.9379999999999998E-5</c:v>
                      </c:pt>
                      <c:pt idx="689">
                        <c:v>-4.3560000000000003E-5</c:v>
                      </c:pt>
                      <c:pt idx="690">
                        <c:v>-4.3290000000000001E-5</c:v>
                      </c:pt>
                      <c:pt idx="691">
                        <c:v>-3.3319999999999999E-5</c:v>
                      </c:pt>
                      <c:pt idx="692">
                        <c:v>-1.8240000000000002E-5</c:v>
                      </c:pt>
                      <c:pt idx="693">
                        <c:v>-3.9400000000000004E-6</c:v>
                      </c:pt>
                      <c:pt idx="694">
                        <c:v>1.5310000000000001E-5</c:v>
                      </c:pt>
                      <c:pt idx="695">
                        <c:v>2.9960000000000001E-5</c:v>
                      </c:pt>
                      <c:pt idx="696">
                        <c:v>5.0840000000000001E-5</c:v>
                      </c:pt>
                      <c:pt idx="697">
                        <c:v>6.5309999999999996E-5</c:v>
                      </c:pt>
                      <c:pt idx="698">
                        <c:v>7.258E-5</c:v>
                      </c:pt>
                      <c:pt idx="699">
                        <c:v>7.9870000000000006E-5</c:v>
                      </c:pt>
                      <c:pt idx="700">
                        <c:v>7.4449999999999994E-5</c:v>
                      </c:pt>
                      <c:pt idx="701">
                        <c:v>5.0609999999999998E-5</c:v>
                      </c:pt>
                      <c:pt idx="702">
                        <c:v>3.1019999999999998E-5</c:v>
                      </c:pt>
                      <c:pt idx="703">
                        <c:v>1.9760000000000001E-5</c:v>
                      </c:pt>
                      <c:pt idx="704">
                        <c:v>1.309E-5</c:v>
                      </c:pt>
                      <c:pt idx="705">
                        <c:v>-3.3699999999999999E-6</c:v>
                      </c:pt>
                      <c:pt idx="706">
                        <c:v>-3.3149999999999999E-5</c:v>
                      </c:pt>
                      <c:pt idx="707">
                        <c:v>-4.6100000000000002E-5</c:v>
                      </c:pt>
                      <c:pt idx="708">
                        <c:v>-5.287E-5</c:v>
                      </c:pt>
                      <c:pt idx="709">
                        <c:v>-6.1680000000000006E-5</c:v>
                      </c:pt>
                      <c:pt idx="710">
                        <c:v>-6.2139999999999998E-5</c:v>
                      </c:pt>
                      <c:pt idx="711">
                        <c:v>-6.2840000000000001E-5</c:v>
                      </c:pt>
                      <c:pt idx="712">
                        <c:v>-6.7819999999999998E-5</c:v>
                      </c:pt>
                      <c:pt idx="713">
                        <c:v>-6.5469999999999995E-5</c:v>
                      </c:pt>
                      <c:pt idx="714">
                        <c:v>-4.8989999999999997E-5</c:v>
                      </c:pt>
                      <c:pt idx="715">
                        <c:v>-2.9119999999999999E-5</c:v>
                      </c:pt>
                      <c:pt idx="716">
                        <c:v>-2.1440000000000001E-5</c:v>
                      </c:pt>
                      <c:pt idx="717">
                        <c:v>-2.0869999999999998E-5</c:v>
                      </c:pt>
                      <c:pt idx="718">
                        <c:v>-1.078E-5</c:v>
                      </c:pt>
                      <c:pt idx="719">
                        <c:v>1.101E-5</c:v>
                      </c:pt>
                      <c:pt idx="720">
                        <c:v>1.4980000000000001E-5</c:v>
                      </c:pt>
                      <c:pt idx="721">
                        <c:v>-2.5399999999999998E-6</c:v>
                      </c:pt>
                      <c:pt idx="722">
                        <c:v>-6.1299999999999998E-6</c:v>
                      </c:pt>
                      <c:pt idx="723">
                        <c:v>-8.3299999999999999E-6</c:v>
                      </c:pt>
                      <c:pt idx="724">
                        <c:v>-1.31E-6</c:v>
                      </c:pt>
                      <c:pt idx="725">
                        <c:v>2.4499999999999998E-6</c:v>
                      </c:pt>
                      <c:pt idx="726">
                        <c:v>-4.3000000000000001E-7</c:v>
                      </c:pt>
                      <c:pt idx="727">
                        <c:v>8.8999999999999995E-7</c:v>
                      </c:pt>
                      <c:pt idx="728">
                        <c:v>-1.241E-5</c:v>
                      </c:pt>
                      <c:pt idx="729">
                        <c:v>-1.889E-5</c:v>
                      </c:pt>
                      <c:pt idx="730">
                        <c:v>-3.6229999999999997E-5</c:v>
                      </c:pt>
                      <c:pt idx="731">
                        <c:v>-4.1980000000000001E-5</c:v>
                      </c:pt>
                      <c:pt idx="732">
                        <c:v>-6.334E-5</c:v>
                      </c:pt>
                      <c:pt idx="733">
                        <c:v>-5.7160000000000002E-5</c:v>
                      </c:pt>
                      <c:pt idx="734">
                        <c:v>-3.8940000000000003E-5</c:v>
                      </c:pt>
                      <c:pt idx="735">
                        <c:v>-6.8700000000000003E-6</c:v>
                      </c:pt>
                      <c:pt idx="736">
                        <c:v>2.3649999999999999E-5</c:v>
                      </c:pt>
                      <c:pt idx="737">
                        <c:v>2.55E-5</c:v>
                      </c:pt>
                      <c:pt idx="738">
                        <c:v>3.171E-5</c:v>
                      </c:pt>
                      <c:pt idx="739">
                        <c:v>3.9530000000000003E-5</c:v>
                      </c:pt>
                      <c:pt idx="740">
                        <c:v>3.6959999999999998E-5</c:v>
                      </c:pt>
                      <c:pt idx="741">
                        <c:v>4.7580000000000002E-5</c:v>
                      </c:pt>
                      <c:pt idx="742">
                        <c:v>8.7600000000000002E-5</c:v>
                      </c:pt>
                      <c:pt idx="743">
                        <c:v>9.3270000000000007E-5</c:v>
                      </c:pt>
                      <c:pt idx="744">
                        <c:v>1.0592E-4</c:v>
                      </c:pt>
                      <c:pt idx="745">
                        <c:v>9.6360000000000006E-5</c:v>
                      </c:pt>
                      <c:pt idx="746">
                        <c:v>9.5000000000000005E-5</c:v>
                      </c:pt>
                      <c:pt idx="747">
                        <c:v>7.4510000000000003E-5</c:v>
                      </c:pt>
                      <c:pt idx="748">
                        <c:v>6.915E-5</c:v>
                      </c:pt>
                      <c:pt idx="749">
                        <c:v>6.6810000000000006E-5</c:v>
                      </c:pt>
                      <c:pt idx="750">
                        <c:v>1.0906E-4</c:v>
                      </c:pt>
                      <c:pt idx="751">
                        <c:v>1.3808000000000001E-4</c:v>
                      </c:pt>
                      <c:pt idx="752">
                        <c:v>1.4799999999999999E-4</c:v>
                      </c:pt>
                      <c:pt idx="753">
                        <c:v>1.3179000000000001E-4</c:v>
                      </c:pt>
                      <c:pt idx="754">
                        <c:v>1.1022999999999999E-4</c:v>
                      </c:pt>
                      <c:pt idx="755">
                        <c:v>8.763E-5</c:v>
                      </c:pt>
                      <c:pt idx="756">
                        <c:v>1.4756E-4</c:v>
                      </c:pt>
                      <c:pt idx="757">
                        <c:v>1.4545000000000001E-4</c:v>
                      </c:pt>
                      <c:pt idx="758">
                        <c:v>1.3082E-4</c:v>
                      </c:pt>
                      <c:pt idx="759">
                        <c:v>1.4112E-4</c:v>
                      </c:pt>
                      <c:pt idx="760">
                        <c:v>1.3678E-4</c:v>
                      </c:pt>
                      <c:pt idx="761">
                        <c:v>1.3983999999999999E-4</c:v>
                      </c:pt>
                      <c:pt idx="762">
                        <c:v>1.4338E-4</c:v>
                      </c:pt>
                      <c:pt idx="763">
                        <c:v>1.439E-4</c:v>
                      </c:pt>
                      <c:pt idx="764">
                        <c:v>6.8960000000000004E-5</c:v>
                      </c:pt>
                      <c:pt idx="765">
                        <c:v>8.4200000000000007E-6</c:v>
                      </c:pt>
                      <c:pt idx="766">
                        <c:v>-9.0439999999999995E-5</c:v>
                      </c:pt>
                      <c:pt idx="767">
                        <c:v>-2.0844E-4</c:v>
                      </c:pt>
                      <c:pt idx="768">
                        <c:v>-2.4800000000000001E-4</c:v>
                      </c:pt>
                      <c:pt idx="769">
                        <c:v>-2.7059000000000002E-4</c:v>
                      </c:pt>
                      <c:pt idx="770">
                        <c:v>-2.7793000000000002E-4</c:v>
                      </c:pt>
                      <c:pt idx="771">
                        <c:v>-2.8481999999999997E-4</c:v>
                      </c:pt>
                      <c:pt idx="772">
                        <c:v>-3.0901000000000002E-4</c:v>
                      </c:pt>
                      <c:pt idx="773">
                        <c:v>-3.1990000000000002E-4</c:v>
                      </c:pt>
                      <c:pt idx="774">
                        <c:v>-3.3177E-4</c:v>
                      </c:pt>
                      <c:pt idx="775">
                        <c:v>-3.4120999999999999E-4</c:v>
                      </c:pt>
                      <c:pt idx="776">
                        <c:v>-3.0517000000000001E-4</c:v>
                      </c:pt>
                      <c:pt idx="777">
                        <c:v>-1.4767E-4</c:v>
                      </c:pt>
                      <c:pt idx="778">
                        <c:v>-2.7679999999999999E-5</c:v>
                      </c:pt>
                      <c:pt idx="779">
                        <c:v>1.6191999999999999E-4</c:v>
                      </c:pt>
                      <c:pt idx="780">
                        <c:v>2.2578E-4</c:v>
                      </c:pt>
                      <c:pt idx="781">
                        <c:v>2.2849E-4</c:v>
                      </c:pt>
                      <c:pt idx="782">
                        <c:v>2.0578E-4</c:v>
                      </c:pt>
                      <c:pt idx="783">
                        <c:v>1.7998999999999999E-4</c:v>
                      </c:pt>
                      <c:pt idx="784">
                        <c:v>1.6122E-4</c:v>
                      </c:pt>
                      <c:pt idx="785">
                        <c:v>1.2951E-4</c:v>
                      </c:pt>
                      <c:pt idx="786">
                        <c:v>1.0241E-4</c:v>
                      </c:pt>
                      <c:pt idx="787">
                        <c:v>7.2130000000000002E-5</c:v>
                      </c:pt>
                      <c:pt idx="788">
                        <c:v>4.2089999999999999E-5</c:v>
                      </c:pt>
                      <c:pt idx="789">
                        <c:v>3.6239999999999999E-5</c:v>
                      </c:pt>
                      <c:pt idx="790">
                        <c:v>6.8100000000000002E-5</c:v>
                      </c:pt>
                      <c:pt idx="791">
                        <c:v>1.0717000000000001E-4</c:v>
                      </c:pt>
                      <c:pt idx="792">
                        <c:v>8.6559999999999998E-5</c:v>
                      </c:pt>
                      <c:pt idx="793">
                        <c:v>6.8570000000000002E-5</c:v>
                      </c:pt>
                      <c:pt idx="794">
                        <c:v>5.3850000000000001E-5</c:v>
                      </c:pt>
                      <c:pt idx="795">
                        <c:v>-2.0109999999999999E-5</c:v>
                      </c:pt>
                      <c:pt idx="796">
                        <c:v>-4.3300000000000002E-5</c:v>
                      </c:pt>
                      <c:pt idx="797">
                        <c:v>-6.436E-5</c:v>
                      </c:pt>
                      <c:pt idx="798">
                        <c:v>-7.2750000000000007E-5</c:v>
                      </c:pt>
                      <c:pt idx="799">
                        <c:v>-9.9129999999999994E-5</c:v>
                      </c:pt>
                      <c:pt idx="800">
                        <c:v>-1.1406E-4</c:v>
                      </c:pt>
                      <c:pt idx="801">
                        <c:v>-1.5498000000000001E-4</c:v>
                      </c:pt>
                      <c:pt idx="802">
                        <c:v>-2.2248999999999999E-4</c:v>
                      </c:pt>
                      <c:pt idx="803">
                        <c:v>-2.5183999999999997E-4</c:v>
                      </c:pt>
                      <c:pt idx="804">
                        <c:v>-2.5238000000000002E-4</c:v>
                      </c:pt>
                      <c:pt idx="805">
                        <c:v>-2.3934999999999999E-4</c:v>
                      </c:pt>
                      <c:pt idx="806">
                        <c:v>-2.2263E-4</c:v>
                      </c:pt>
                      <c:pt idx="807">
                        <c:v>-1.8833000000000001E-4</c:v>
                      </c:pt>
                      <c:pt idx="808">
                        <c:v>-1.3007000000000001E-4</c:v>
                      </c:pt>
                      <c:pt idx="809">
                        <c:v>-6.6299999999999999E-5</c:v>
                      </c:pt>
                      <c:pt idx="810">
                        <c:v>-2.4790000000000002E-5</c:v>
                      </c:pt>
                      <c:pt idx="811">
                        <c:v>2.054E-5</c:v>
                      </c:pt>
                      <c:pt idx="812">
                        <c:v>1.3486999999999999E-4</c:v>
                      </c:pt>
                      <c:pt idx="813">
                        <c:v>1.527E-4</c:v>
                      </c:pt>
                      <c:pt idx="814">
                        <c:v>1.8253E-4</c:v>
                      </c:pt>
                      <c:pt idx="815">
                        <c:v>1.8515E-4</c:v>
                      </c:pt>
                      <c:pt idx="816">
                        <c:v>2.0066999999999999E-4</c:v>
                      </c:pt>
                      <c:pt idx="817">
                        <c:v>2.2645E-4</c:v>
                      </c:pt>
                      <c:pt idx="818">
                        <c:v>2.1787999999999999E-4</c:v>
                      </c:pt>
                      <c:pt idx="819">
                        <c:v>2.0353999999999999E-4</c:v>
                      </c:pt>
                      <c:pt idx="820">
                        <c:v>1.6608000000000001E-4</c:v>
                      </c:pt>
                      <c:pt idx="821">
                        <c:v>1.0208E-4</c:v>
                      </c:pt>
                      <c:pt idx="822">
                        <c:v>3.4950000000000002E-5</c:v>
                      </c:pt>
                      <c:pt idx="823">
                        <c:v>-1.9619999999999998E-5</c:v>
                      </c:pt>
                      <c:pt idx="824">
                        <c:v>-4.5370000000000001E-5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Лист1!$V$3</c15:sqref>
                        </c15:formulaRef>
                      </c:ext>
                    </c:extLst>
                    <c:strCache>
                      <c:ptCount val="1"/>
                      <c:pt idx="0">
                        <c:v> MABsig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Лист1!$V$4:$V$828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18.18181818</c:v>
                      </c:pt>
                      <c:pt idx="4">
                        <c:v>34.545454550000002</c:v>
                      </c:pt>
                      <c:pt idx="5">
                        <c:v>49.090909089999997</c:v>
                      </c:pt>
                      <c:pt idx="6">
                        <c:v>61.81818182</c:v>
                      </c:pt>
                      <c:pt idx="7">
                        <c:v>72.727272729999996</c:v>
                      </c:pt>
                      <c:pt idx="8">
                        <c:v>81.818181820000007</c:v>
                      </c:pt>
                      <c:pt idx="9">
                        <c:v>70.909090910000003</c:v>
                      </c:pt>
                      <c:pt idx="10">
                        <c:v>60</c:v>
                      </c:pt>
                      <c:pt idx="11">
                        <c:v>49.090909089999997</c:v>
                      </c:pt>
                      <c:pt idx="12">
                        <c:v>38.18181818</c:v>
                      </c:pt>
                      <c:pt idx="13">
                        <c:v>45.454545449999998</c:v>
                      </c:pt>
                      <c:pt idx="14">
                        <c:v>52.727272730000003</c:v>
                      </c:pt>
                      <c:pt idx="15">
                        <c:v>41.81818182</c:v>
                      </c:pt>
                      <c:pt idx="16">
                        <c:v>32.727272730000003</c:v>
                      </c:pt>
                      <c:pt idx="17">
                        <c:v>25.454545450000001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18.18181818</c:v>
                      </c:pt>
                      <c:pt idx="33">
                        <c:v>34.545454550000002</c:v>
                      </c:pt>
                      <c:pt idx="34">
                        <c:v>49.090909089999997</c:v>
                      </c:pt>
                      <c:pt idx="35">
                        <c:v>43.636363639999999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18.18181818</c:v>
                      </c:pt>
                      <c:pt idx="64">
                        <c:v>16.363636360000001</c:v>
                      </c:pt>
                      <c:pt idx="65">
                        <c:v>32.727272730000003</c:v>
                      </c:pt>
                      <c:pt idx="66">
                        <c:v>47.272727269999997</c:v>
                      </c:pt>
                      <c:pt idx="67">
                        <c:v>60</c:v>
                      </c:pt>
                      <c:pt idx="68">
                        <c:v>70.909090910000003</c:v>
                      </c:pt>
                      <c:pt idx="69">
                        <c:v>80</c:v>
                      </c:pt>
                      <c:pt idx="70">
                        <c:v>87.272727270000004</c:v>
                      </c:pt>
                      <c:pt idx="71">
                        <c:v>92.727272729999996</c:v>
                      </c:pt>
                      <c:pt idx="72">
                        <c:v>96.363636360000001</c:v>
                      </c:pt>
                      <c:pt idx="73">
                        <c:v>98.181818179999993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81.818181820000007</c:v>
                      </c:pt>
                      <c:pt idx="110">
                        <c:v>65.454545449999998</c:v>
                      </c:pt>
                      <c:pt idx="111">
                        <c:v>69.090909089999997</c:v>
                      </c:pt>
                      <c:pt idx="112">
                        <c:v>54.545454550000002</c:v>
                      </c:pt>
                      <c:pt idx="113">
                        <c:v>41.81818182</c:v>
                      </c:pt>
                      <c:pt idx="114">
                        <c:v>49.090909089999997</c:v>
                      </c:pt>
                      <c:pt idx="115">
                        <c:v>56.363636360000001</c:v>
                      </c:pt>
                      <c:pt idx="116">
                        <c:v>63.636363639999999</c:v>
                      </c:pt>
                      <c:pt idx="117">
                        <c:v>70.909090910000003</c:v>
                      </c:pt>
                      <c:pt idx="118">
                        <c:v>78.181818179999993</c:v>
                      </c:pt>
                      <c:pt idx="119">
                        <c:v>85.454545449999998</c:v>
                      </c:pt>
                      <c:pt idx="120">
                        <c:v>90.909090910000003</c:v>
                      </c:pt>
                      <c:pt idx="121">
                        <c:v>94.545454550000002</c:v>
                      </c:pt>
                      <c:pt idx="122">
                        <c:v>98.181818179999993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81.818181820000007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18.18181818</c:v>
                      </c:pt>
                      <c:pt idx="135">
                        <c:v>34.545454550000002</c:v>
                      </c:pt>
                      <c:pt idx="136">
                        <c:v>49.090909089999997</c:v>
                      </c:pt>
                      <c:pt idx="137">
                        <c:v>43.636363639999999</c:v>
                      </c:pt>
                      <c:pt idx="138">
                        <c:v>38.18181818</c:v>
                      </c:pt>
                      <c:pt idx="139">
                        <c:v>32.727272730000003</c:v>
                      </c:pt>
                      <c:pt idx="140">
                        <c:v>27.272727270000001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18.18181818</c:v>
                      </c:pt>
                      <c:pt idx="152">
                        <c:v>34.545454550000002</c:v>
                      </c:pt>
                      <c:pt idx="153">
                        <c:v>49.090909089999997</c:v>
                      </c:pt>
                      <c:pt idx="154">
                        <c:v>61.81818182</c:v>
                      </c:pt>
                      <c:pt idx="155">
                        <c:v>72.727272729999996</c:v>
                      </c:pt>
                      <c:pt idx="156">
                        <c:v>81.818181820000007</c:v>
                      </c:pt>
                      <c:pt idx="157">
                        <c:v>89.090909089999997</c:v>
                      </c:pt>
                      <c:pt idx="158">
                        <c:v>76.363636360000001</c:v>
                      </c:pt>
                      <c:pt idx="159">
                        <c:v>63.636363639999999</c:v>
                      </c:pt>
                      <c:pt idx="160">
                        <c:v>50.909090910000003</c:v>
                      </c:pt>
                      <c:pt idx="161">
                        <c:v>38.18181818</c:v>
                      </c:pt>
                      <c:pt idx="162">
                        <c:v>45.454545449999998</c:v>
                      </c:pt>
                      <c:pt idx="163">
                        <c:v>52.727272730000003</c:v>
                      </c:pt>
                      <c:pt idx="164">
                        <c:v>60</c:v>
                      </c:pt>
                      <c:pt idx="165">
                        <c:v>67.272727270000004</c:v>
                      </c:pt>
                      <c:pt idx="166">
                        <c:v>74.545454550000002</c:v>
                      </c:pt>
                      <c:pt idx="167">
                        <c:v>81.818181820000007</c:v>
                      </c:pt>
                      <c:pt idx="168">
                        <c:v>89.090909089999997</c:v>
                      </c:pt>
                      <c:pt idx="169">
                        <c:v>94.545454550000002</c:v>
                      </c:pt>
                      <c:pt idx="170">
                        <c:v>98.181818179999993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81.818181820000007</c:v>
                      </c:pt>
                      <c:pt idx="175">
                        <c:v>83.636363639999999</c:v>
                      </c:pt>
                      <c:pt idx="176">
                        <c:v>85.454545449999998</c:v>
                      </c:pt>
                      <c:pt idx="177">
                        <c:v>87.272727270000004</c:v>
                      </c:pt>
                      <c:pt idx="178">
                        <c:v>89.090909089999997</c:v>
                      </c:pt>
                      <c:pt idx="179">
                        <c:v>90.909090910000003</c:v>
                      </c:pt>
                      <c:pt idx="180">
                        <c:v>92.727272729999996</c:v>
                      </c:pt>
                      <c:pt idx="181">
                        <c:v>76.363636360000001</c:v>
                      </c:pt>
                      <c:pt idx="182">
                        <c:v>61.81818182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18.18181818</c:v>
                      </c:pt>
                      <c:pt idx="199">
                        <c:v>34.545454550000002</c:v>
                      </c:pt>
                      <c:pt idx="200">
                        <c:v>49.090909089999997</c:v>
                      </c:pt>
                      <c:pt idx="201">
                        <c:v>61.81818182</c:v>
                      </c:pt>
                      <c:pt idx="202">
                        <c:v>72.727272729999996</c:v>
                      </c:pt>
                      <c:pt idx="203">
                        <c:v>81.818181820000007</c:v>
                      </c:pt>
                      <c:pt idx="204">
                        <c:v>70.909090910000003</c:v>
                      </c:pt>
                      <c:pt idx="205">
                        <c:v>60</c:v>
                      </c:pt>
                      <c:pt idx="206">
                        <c:v>49.090909089999997</c:v>
                      </c:pt>
                      <c:pt idx="207">
                        <c:v>56.363636360000001</c:v>
                      </c:pt>
                      <c:pt idx="208">
                        <c:v>61.81818182</c:v>
                      </c:pt>
                      <c:pt idx="209">
                        <c:v>67.272727270000004</c:v>
                      </c:pt>
                      <c:pt idx="210">
                        <c:v>72.727272729999996</c:v>
                      </c:pt>
                      <c:pt idx="211">
                        <c:v>78.181818179999993</c:v>
                      </c:pt>
                      <c:pt idx="212">
                        <c:v>83.636363639999999</c:v>
                      </c:pt>
                      <c:pt idx="213">
                        <c:v>89.090909089999997</c:v>
                      </c:pt>
                      <c:pt idx="214">
                        <c:v>94.545454550000002</c:v>
                      </c:pt>
                      <c:pt idx="215">
                        <c:v>98.181818179999993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81.818181820000007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18.18181818</c:v>
                      </c:pt>
                      <c:pt idx="256">
                        <c:v>16.363636360000001</c:v>
                      </c:pt>
                      <c:pt idx="257">
                        <c:v>14.545454550000001</c:v>
                      </c:pt>
                      <c:pt idx="258">
                        <c:v>12.727272729999999</c:v>
                      </c:pt>
                      <c:pt idx="259">
                        <c:v>10.90909091</c:v>
                      </c:pt>
                      <c:pt idx="260">
                        <c:v>9.0909090900000002</c:v>
                      </c:pt>
                      <c:pt idx="261">
                        <c:v>7.2727272699999999</c:v>
                      </c:pt>
                      <c:pt idx="262">
                        <c:v>23.636363639999999</c:v>
                      </c:pt>
                      <c:pt idx="263">
                        <c:v>38.18181818</c:v>
                      </c:pt>
                      <c:pt idx="264">
                        <c:v>32.727272730000003</c:v>
                      </c:pt>
                      <c:pt idx="265">
                        <c:v>45.454545449999998</c:v>
                      </c:pt>
                      <c:pt idx="266">
                        <c:v>40</c:v>
                      </c:pt>
                      <c:pt idx="267">
                        <c:v>34.545454550000002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18.18181818</c:v>
                      </c:pt>
                      <c:pt idx="283">
                        <c:v>34.545454550000002</c:v>
                      </c:pt>
                      <c:pt idx="284">
                        <c:v>30.90909091</c:v>
                      </c:pt>
                      <c:pt idx="285">
                        <c:v>27.272727270000001</c:v>
                      </c:pt>
                      <c:pt idx="286">
                        <c:v>41.81818182</c:v>
                      </c:pt>
                      <c:pt idx="287">
                        <c:v>36.363636360000001</c:v>
                      </c:pt>
                      <c:pt idx="288">
                        <c:v>30.90909091</c:v>
                      </c:pt>
                      <c:pt idx="289">
                        <c:v>43.636363639999999</c:v>
                      </c:pt>
                      <c:pt idx="290">
                        <c:v>54.545454550000002</c:v>
                      </c:pt>
                      <c:pt idx="291">
                        <c:v>63.636363639999999</c:v>
                      </c:pt>
                      <c:pt idx="292">
                        <c:v>52.727272730000003</c:v>
                      </c:pt>
                      <c:pt idx="293">
                        <c:v>43.636363639999999</c:v>
                      </c:pt>
                      <c:pt idx="294">
                        <c:v>54.545454550000002</c:v>
                      </c:pt>
                      <c:pt idx="295">
                        <c:v>63.636363639999999</c:v>
                      </c:pt>
                      <c:pt idx="296">
                        <c:v>70.909090910000003</c:v>
                      </c:pt>
                      <c:pt idx="297">
                        <c:v>78.181818179999993</c:v>
                      </c:pt>
                      <c:pt idx="298">
                        <c:v>83.636363639999999</c:v>
                      </c:pt>
                      <c:pt idx="299">
                        <c:v>87.272727270000004</c:v>
                      </c:pt>
                      <c:pt idx="300">
                        <c:v>72.727272729999996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18.18181818</c:v>
                      </c:pt>
                      <c:pt idx="307">
                        <c:v>34.545454550000002</c:v>
                      </c:pt>
                      <c:pt idx="308">
                        <c:v>49.090909089999997</c:v>
                      </c:pt>
                      <c:pt idx="309">
                        <c:v>61.81818182</c:v>
                      </c:pt>
                      <c:pt idx="310">
                        <c:v>72.727272729999996</c:v>
                      </c:pt>
                      <c:pt idx="311">
                        <c:v>81.818181820000007</c:v>
                      </c:pt>
                      <c:pt idx="312">
                        <c:v>89.090909089999997</c:v>
                      </c:pt>
                      <c:pt idx="313">
                        <c:v>94.545454550000002</c:v>
                      </c:pt>
                      <c:pt idx="314">
                        <c:v>98.181818179999993</c:v>
                      </c:pt>
                      <c:pt idx="315">
                        <c:v>81.818181820000007</c:v>
                      </c:pt>
                      <c:pt idx="316">
                        <c:v>65.454545449999998</c:v>
                      </c:pt>
                      <c:pt idx="317">
                        <c:v>69.090909089999997</c:v>
                      </c:pt>
                      <c:pt idx="318">
                        <c:v>72.727272729999996</c:v>
                      </c:pt>
                      <c:pt idx="319">
                        <c:v>76.363636360000001</c:v>
                      </c:pt>
                      <c:pt idx="320">
                        <c:v>80</c:v>
                      </c:pt>
                      <c:pt idx="321">
                        <c:v>65.454545449999998</c:v>
                      </c:pt>
                      <c:pt idx="322">
                        <c:v>52.727272730000003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18.18181818</c:v>
                      </c:pt>
                      <c:pt idx="353">
                        <c:v>34.545454550000002</c:v>
                      </c:pt>
                      <c:pt idx="354">
                        <c:v>49.090909089999997</c:v>
                      </c:pt>
                      <c:pt idx="355">
                        <c:v>43.636363639999999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18.18181818</c:v>
                      </c:pt>
                      <c:pt idx="377">
                        <c:v>34.545454550000002</c:v>
                      </c:pt>
                      <c:pt idx="378">
                        <c:v>30.90909091</c:v>
                      </c:pt>
                      <c:pt idx="379">
                        <c:v>45.454545449999998</c:v>
                      </c:pt>
                      <c:pt idx="380">
                        <c:v>58.18181818</c:v>
                      </c:pt>
                      <c:pt idx="381">
                        <c:v>50.909090910000003</c:v>
                      </c:pt>
                      <c:pt idx="382">
                        <c:v>43.636363639999999</c:v>
                      </c:pt>
                      <c:pt idx="383">
                        <c:v>36.363636360000001</c:v>
                      </c:pt>
                      <c:pt idx="384">
                        <c:v>29.09090909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18.18181818</c:v>
                      </c:pt>
                      <c:pt idx="407">
                        <c:v>34.545454550000002</c:v>
                      </c:pt>
                      <c:pt idx="408">
                        <c:v>49.090909089999997</c:v>
                      </c:pt>
                      <c:pt idx="409">
                        <c:v>61.81818182</c:v>
                      </c:pt>
                      <c:pt idx="410">
                        <c:v>72.727272729999996</c:v>
                      </c:pt>
                      <c:pt idx="411">
                        <c:v>81.818181820000007</c:v>
                      </c:pt>
                      <c:pt idx="412">
                        <c:v>89.090909089999997</c:v>
                      </c:pt>
                      <c:pt idx="413">
                        <c:v>94.545454550000002</c:v>
                      </c:pt>
                      <c:pt idx="414">
                        <c:v>98.181818179999993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81.818181820000007</c:v>
                      </c:pt>
                      <c:pt idx="420">
                        <c:v>83.636363639999999</c:v>
                      </c:pt>
                      <c:pt idx="421">
                        <c:v>67.272727270000004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18.18181818</c:v>
                      </c:pt>
                      <c:pt idx="482">
                        <c:v>34.545454550000002</c:v>
                      </c:pt>
                      <c:pt idx="483">
                        <c:v>49.090909089999997</c:v>
                      </c:pt>
                      <c:pt idx="484">
                        <c:v>61.81818182</c:v>
                      </c:pt>
                      <c:pt idx="485">
                        <c:v>72.727272729999996</c:v>
                      </c:pt>
                      <c:pt idx="486">
                        <c:v>81.818181820000007</c:v>
                      </c:pt>
                      <c:pt idx="487">
                        <c:v>89.090909089999997</c:v>
                      </c:pt>
                      <c:pt idx="488">
                        <c:v>94.545454550000002</c:v>
                      </c:pt>
                      <c:pt idx="489">
                        <c:v>98.181818179999993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81.818181820000007</c:v>
                      </c:pt>
                      <c:pt idx="512">
                        <c:v>65.454545449999998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18.18181818</c:v>
                      </c:pt>
                      <c:pt idx="517">
                        <c:v>34.545454550000002</c:v>
                      </c:pt>
                      <c:pt idx="518">
                        <c:v>49.090909089999997</c:v>
                      </c:pt>
                      <c:pt idx="519">
                        <c:v>43.636363639999999</c:v>
                      </c:pt>
                      <c:pt idx="520">
                        <c:v>38.18181818</c:v>
                      </c:pt>
                      <c:pt idx="521">
                        <c:v>32.727272730000003</c:v>
                      </c:pt>
                      <c:pt idx="522">
                        <c:v>27.272727270000001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18.18181818</c:v>
                      </c:pt>
                      <c:pt idx="571">
                        <c:v>34.545454550000002</c:v>
                      </c:pt>
                      <c:pt idx="572">
                        <c:v>49.090909089999997</c:v>
                      </c:pt>
                      <c:pt idx="573">
                        <c:v>61.81818182</c:v>
                      </c:pt>
                      <c:pt idx="574">
                        <c:v>72.727272729999996</c:v>
                      </c:pt>
                      <c:pt idx="575">
                        <c:v>81.818181820000007</c:v>
                      </c:pt>
                      <c:pt idx="576">
                        <c:v>89.090909089999997</c:v>
                      </c:pt>
                      <c:pt idx="577">
                        <c:v>94.545454550000002</c:v>
                      </c:pt>
                      <c:pt idx="578">
                        <c:v>80</c:v>
                      </c:pt>
                      <c:pt idx="579">
                        <c:v>83.636363639999999</c:v>
                      </c:pt>
                      <c:pt idx="580">
                        <c:v>85.454545449999998</c:v>
                      </c:pt>
                      <c:pt idx="581">
                        <c:v>69.090909089999997</c:v>
                      </c:pt>
                      <c:pt idx="582">
                        <c:v>54.545454550000002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18.18181818</c:v>
                      </c:pt>
                      <c:pt idx="591">
                        <c:v>34.545454550000002</c:v>
                      </c:pt>
                      <c:pt idx="592">
                        <c:v>49.090909089999997</c:v>
                      </c:pt>
                      <c:pt idx="593">
                        <c:v>61.81818182</c:v>
                      </c:pt>
                      <c:pt idx="594">
                        <c:v>72.727272729999996</c:v>
                      </c:pt>
                      <c:pt idx="595">
                        <c:v>81.818181820000007</c:v>
                      </c:pt>
                      <c:pt idx="596">
                        <c:v>89.090909089999997</c:v>
                      </c:pt>
                      <c:pt idx="597">
                        <c:v>94.545454550000002</c:v>
                      </c:pt>
                      <c:pt idx="598">
                        <c:v>98.181818179999993</c:v>
                      </c:pt>
                      <c:pt idx="599">
                        <c:v>100</c:v>
                      </c:pt>
                      <c:pt idx="600">
                        <c:v>100</c:v>
                      </c:pt>
                      <c:pt idx="601">
                        <c:v>100</c:v>
                      </c:pt>
                      <c:pt idx="602">
                        <c:v>100</c:v>
                      </c:pt>
                      <c:pt idx="603">
                        <c:v>100</c:v>
                      </c:pt>
                      <c:pt idx="604">
                        <c:v>100</c:v>
                      </c:pt>
                      <c:pt idx="605">
                        <c:v>100</c:v>
                      </c:pt>
                      <c:pt idx="606">
                        <c:v>100</c:v>
                      </c:pt>
                      <c:pt idx="607">
                        <c:v>100</c:v>
                      </c:pt>
                      <c:pt idx="608">
                        <c:v>81.818181820000007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18.18181818</c:v>
                      </c:pt>
                      <c:pt idx="627">
                        <c:v>16.363636360000001</c:v>
                      </c:pt>
                      <c:pt idx="628">
                        <c:v>14.545454550000001</c:v>
                      </c:pt>
                      <c:pt idx="629">
                        <c:v>12.727272729999999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18.18181818</c:v>
                      </c:pt>
                      <c:pt idx="641">
                        <c:v>34.545454550000002</c:v>
                      </c:pt>
                      <c:pt idx="642">
                        <c:v>49.090909089999997</c:v>
                      </c:pt>
                      <c:pt idx="643">
                        <c:v>61.81818182</c:v>
                      </c:pt>
                      <c:pt idx="644">
                        <c:v>72.727272729999996</c:v>
                      </c:pt>
                      <c:pt idx="645">
                        <c:v>81.818181820000007</c:v>
                      </c:pt>
                      <c:pt idx="646">
                        <c:v>70.909090910000003</c:v>
                      </c:pt>
                      <c:pt idx="647">
                        <c:v>60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18.18181818</c:v>
                      </c:pt>
                      <c:pt idx="664">
                        <c:v>34.545454550000002</c:v>
                      </c:pt>
                      <c:pt idx="665">
                        <c:v>30.90909091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18.18181818</c:v>
                      </c:pt>
                      <c:pt idx="670">
                        <c:v>34.545454550000002</c:v>
                      </c:pt>
                      <c:pt idx="671">
                        <c:v>49.090909089999997</c:v>
                      </c:pt>
                      <c:pt idx="672">
                        <c:v>61.81818182</c:v>
                      </c:pt>
                      <c:pt idx="673">
                        <c:v>72.727272729999996</c:v>
                      </c:pt>
                      <c:pt idx="674">
                        <c:v>81.818181820000007</c:v>
                      </c:pt>
                      <c:pt idx="675">
                        <c:v>89.090909089999997</c:v>
                      </c:pt>
                      <c:pt idx="676">
                        <c:v>94.545454550000002</c:v>
                      </c:pt>
                      <c:pt idx="677">
                        <c:v>98.181818179999993</c:v>
                      </c:pt>
                      <c:pt idx="678">
                        <c:v>81.818181820000007</c:v>
                      </c:pt>
                      <c:pt idx="679">
                        <c:v>83.636363639999999</c:v>
                      </c:pt>
                      <c:pt idx="680">
                        <c:v>85.454545449999998</c:v>
                      </c:pt>
                      <c:pt idx="681">
                        <c:v>69.090909089999997</c:v>
                      </c:pt>
                      <c:pt idx="682">
                        <c:v>54.545454550000002</c:v>
                      </c:pt>
                      <c:pt idx="683">
                        <c:v>41.81818182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18.18181818</c:v>
                      </c:pt>
                      <c:pt idx="696">
                        <c:v>34.545454550000002</c:v>
                      </c:pt>
                      <c:pt idx="697">
                        <c:v>49.090909089999997</c:v>
                      </c:pt>
                      <c:pt idx="698">
                        <c:v>61.81818182</c:v>
                      </c:pt>
                      <c:pt idx="699">
                        <c:v>72.727272729999996</c:v>
                      </c:pt>
                      <c:pt idx="700">
                        <c:v>81.818181820000007</c:v>
                      </c:pt>
                      <c:pt idx="701">
                        <c:v>89.090909089999997</c:v>
                      </c:pt>
                      <c:pt idx="702">
                        <c:v>94.545454550000002</c:v>
                      </c:pt>
                      <c:pt idx="703">
                        <c:v>98.181818179999993</c:v>
                      </c:pt>
                      <c:pt idx="704">
                        <c:v>100</c:v>
                      </c:pt>
                      <c:pt idx="705">
                        <c:v>81.818181820000007</c:v>
                      </c:pt>
                      <c:pt idx="706">
                        <c:v>65.454545449999998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18.18181818</c:v>
                      </c:pt>
                      <c:pt idx="743">
                        <c:v>34.545454550000002</c:v>
                      </c:pt>
                      <c:pt idx="744">
                        <c:v>49.090909089999997</c:v>
                      </c:pt>
                      <c:pt idx="745">
                        <c:v>61.81818182</c:v>
                      </c:pt>
                      <c:pt idx="746">
                        <c:v>72.727272729999996</c:v>
                      </c:pt>
                      <c:pt idx="747">
                        <c:v>81.818181820000007</c:v>
                      </c:pt>
                      <c:pt idx="748">
                        <c:v>89.090909089999997</c:v>
                      </c:pt>
                      <c:pt idx="749">
                        <c:v>94.545454550000002</c:v>
                      </c:pt>
                      <c:pt idx="750">
                        <c:v>98.181818179999993</c:v>
                      </c:pt>
                      <c:pt idx="751">
                        <c:v>100</c:v>
                      </c:pt>
                      <c:pt idx="752">
                        <c:v>100</c:v>
                      </c:pt>
                      <c:pt idx="753">
                        <c:v>100</c:v>
                      </c:pt>
                      <c:pt idx="754">
                        <c:v>100</c:v>
                      </c:pt>
                      <c:pt idx="755">
                        <c:v>100</c:v>
                      </c:pt>
                      <c:pt idx="756">
                        <c:v>100</c:v>
                      </c:pt>
                      <c:pt idx="757">
                        <c:v>100</c:v>
                      </c:pt>
                      <c:pt idx="758">
                        <c:v>100</c:v>
                      </c:pt>
                      <c:pt idx="759">
                        <c:v>100</c:v>
                      </c:pt>
                      <c:pt idx="760">
                        <c:v>100</c:v>
                      </c:pt>
                      <c:pt idx="761">
                        <c:v>100</c:v>
                      </c:pt>
                      <c:pt idx="762">
                        <c:v>100</c:v>
                      </c:pt>
                      <c:pt idx="763">
                        <c:v>100</c:v>
                      </c:pt>
                      <c:pt idx="764">
                        <c:v>100</c:v>
                      </c:pt>
                      <c:pt idx="765">
                        <c:v>100</c:v>
                      </c:pt>
                      <c:pt idx="766">
                        <c:v>81.818181820000007</c:v>
                      </c:pt>
                      <c:pt idx="767">
                        <c:v>65.454545449999998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18.18181818</c:v>
                      </c:pt>
                      <c:pt idx="779">
                        <c:v>34.545454550000002</c:v>
                      </c:pt>
                      <c:pt idx="780">
                        <c:v>49.090909089999997</c:v>
                      </c:pt>
                      <c:pt idx="781">
                        <c:v>61.81818182</c:v>
                      </c:pt>
                      <c:pt idx="782">
                        <c:v>72.727272729999996</c:v>
                      </c:pt>
                      <c:pt idx="783">
                        <c:v>81.818181820000007</c:v>
                      </c:pt>
                      <c:pt idx="784">
                        <c:v>89.090909089999997</c:v>
                      </c:pt>
                      <c:pt idx="785">
                        <c:v>94.545454550000002</c:v>
                      </c:pt>
                      <c:pt idx="786">
                        <c:v>98.181818179999993</c:v>
                      </c:pt>
                      <c:pt idx="787">
                        <c:v>100</c:v>
                      </c:pt>
                      <c:pt idx="788">
                        <c:v>100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100</c:v>
                      </c:pt>
                      <c:pt idx="792">
                        <c:v>100</c:v>
                      </c:pt>
                      <c:pt idx="793">
                        <c:v>100</c:v>
                      </c:pt>
                      <c:pt idx="794">
                        <c:v>100</c:v>
                      </c:pt>
                      <c:pt idx="795">
                        <c:v>81.818181820000007</c:v>
                      </c:pt>
                      <c:pt idx="796">
                        <c:v>65.454545449999998</c:v>
                      </c:pt>
                      <c:pt idx="797">
                        <c:v>50.909090910000003</c:v>
                      </c:pt>
                      <c:pt idx="798">
                        <c:v>38.18181818</c:v>
                      </c:pt>
                      <c:pt idx="799">
                        <c:v>27.272727270000001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18.18181818</c:v>
                      </c:pt>
                      <c:pt idx="816">
                        <c:v>34.545454550000002</c:v>
                      </c:pt>
                      <c:pt idx="817">
                        <c:v>49.090909089999997</c:v>
                      </c:pt>
                      <c:pt idx="818">
                        <c:v>61.81818182</c:v>
                      </c:pt>
                      <c:pt idx="819">
                        <c:v>72.727272729999996</c:v>
                      </c:pt>
                      <c:pt idx="820">
                        <c:v>81.818181820000007</c:v>
                      </c:pt>
                      <c:pt idx="821">
                        <c:v>89.090909089999997</c:v>
                      </c:pt>
                      <c:pt idx="822">
                        <c:v>76.363636360000001</c:v>
                      </c:pt>
                      <c:pt idx="823">
                        <c:v>63.636363639999999</c:v>
                      </c:pt>
                      <c:pt idx="824">
                        <c:v>50.909090910000003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Лист1!$W$3</c15:sqref>
                        </c15:formulaRef>
                      </c:ext>
                    </c:extLst>
                    <c:strCache>
                      <c:ptCount val="1"/>
                      <c:pt idx="0">
                        <c:v> MASsig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Лист1!$W$4:$W$828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18.18181818</c:v>
                      </c:pt>
                      <c:pt idx="20">
                        <c:v>34.545454550000002</c:v>
                      </c:pt>
                      <c:pt idx="21">
                        <c:v>49.090909089999997</c:v>
                      </c:pt>
                      <c:pt idx="22">
                        <c:v>61.81818182</c:v>
                      </c:pt>
                      <c:pt idx="23">
                        <c:v>72.727272729999996</c:v>
                      </c:pt>
                      <c:pt idx="24">
                        <c:v>81.818181820000007</c:v>
                      </c:pt>
                      <c:pt idx="25">
                        <c:v>89.090909089999997</c:v>
                      </c:pt>
                      <c:pt idx="26">
                        <c:v>94.545454550000002</c:v>
                      </c:pt>
                      <c:pt idx="27">
                        <c:v>98.181818179999993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81.818181820000007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18.18181818</c:v>
                      </c:pt>
                      <c:pt idx="37">
                        <c:v>34.545454550000002</c:v>
                      </c:pt>
                      <c:pt idx="38">
                        <c:v>49.090909089999997</c:v>
                      </c:pt>
                      <c:pt idx="39">
                        <c:v>61.81818182</c:v>
                      </c:pt>
                      <c:pt idx="40">
                        <c:v>72.727272729999996</c:v>
                      </c:pt>
                      <c:pt idx="41">
                        <c:v>63.636363639999999</c:v>
                      </c:pt>
                      <c:pt idx="42">
                        <c:v>54.545454550000002</c:v>
                      </c:pt>
                      <c:pt idx="43">
                        <c:v>63.636363639999999</c:v>
                      </c:pt>
                      <c:pt idx="44">
                        <c:v>70.909090910000003</c:v>
                      </c:pt>
                      <c:pt idx="45">
                        <c:v>76.363636360000001</c:v>
                      </c:pt>
                      <c:pt idx="46">
                        <c:v>80</c:v>
                      </c:pt>
                      <c:pt idx="47">
                        <c:v>83.636363639999999</c:v>
                      </c:pt>
                      <c:pt idx="48">
                        <c:v>87.272727270000004</c:v>
                      </c:pt>
                      <c:pt idx="49">
                        <c:v>90.909090910000003</c:v>
                      </c:pt>
                      <c:pt idx="50">
                        <c:v>94.545454550000002</c:v>
                      </c:pt>
                      <c:pt idx="51">
                        <c:v>98.181818179999993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81.818181820000007</c:v>
                      </c:pt>
                      <c:pt idx="57">
                        <c:v>83.636363639999999</c:v>
                      </c:pt>
                      <c:pt idx="58">
                        <c:v>85.454545449999998</c:v>
                      </c:pt>
                      <c:pt idx="59">
                        <c:v>87.272727270000004</c:v>
                      </c:pt>
                      <c:pt idx="60">
                        <c:v>89.090909089999997</c:v>
                      </c:pt>
                      <c:pt idx="61">
                        <c:v>72.727272729999996</c:v>
                      </c:pt>
                      <c:pt idx="62">
                        <c:v>58.18181818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18.18181818</c:v>
                      </c:pt>
                      <c:pt idx="132">
                        <c:v>34.545454550000002</c:v>
                      </c:pt>
                      <c:pt idx="133">
                        <c:v>30.90909091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18.18181818</c:v>
                      </c:pt>
                      <c:pt idx="142">
                        <c:v>16.363636360000001</c:v>
                      </c:pt>
                      <c:pt idx="143">
                        <c:v>14.545454550000001</c:v>
                      </c:pt>
                      <c:pt idx="144">
                        <c:v>30.90909091</c:v>
                      </c:pt>
                      <c:pt idx="145">
                        <c:v>27.272727270000001</c:v>
                      </c:pt>
                      <c:pt idx="146">
                        <c:v>23.636363639999999</c:v>
                      </c:pt>
                      <c:pt idx="147">
                        <c:v>20</c:v>
                      </c:pt>
                      <c:pt idx="148">
                        <c:v>16.363636360000001</c:v>
                      </c:pt>
                      <c:pt idx="149">
                        <c:v>30.90909091</c:v>
                      </c:pt>
                      <c:pt idx="150">
                        <c:v>25.454545450000001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18.18181818</c:v>
                      </c:pt>
                      <c:pt idx="184">
                        <c:v>34.545454550000002</c:v>
                      </c:pt>
                      <c:pt idx="185">
                        <c:v>30.90909091</c:v>
                      </c:pt>
                      <c:pt idx="186">
                        <c:v>27.272727270000001</c:v>
                      </c:pt>
                      <c:pt idx="187">
                        <c:v>41.81818182</c:v>
                      </c:pt>
                      <c:pt idx="188">
                        <c:v>54.545454550000002</c:v>
                      </c:pt>
                      <c:pt idx="189">
                        <c:v>47.272727269999997</c:v>
                      </c:pt>
                      <c:pt idx="190">
                        <c:v>40</c:v>
                      </c:pt>
                      <c:pt idx="191">
                        <c:v>32.727272730000003</c:v>
                      </c:pt>
                      <c:pt idx="192">
                        <c:v>25.454545450000001</c:v>
                      </c:pt>
                      <c:pt idx="193">
                        <c:v>18.18181818</c:v>
                      </c:pt>
                      <c:pt idx="194">
                        <c:v>12.727272729999999</c:v>
                      </c:pt>
                      <c:pt idx="195">
                        <c:v>27.272727270000001</c:v>
                      </c:pt>
                      <c:pt idx="196">
                        <c:v>21.81818182</c:v>
                      </c:pt>
                      <c:pt idx="197">
                        <c:v>16.363636360000001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18.18181818</c:v>
                      </c:pt>
                      <c:pt idx="222">
                        <c:v>34.545454550000002</c:v>
                      </c:pt>
                      <c:pt idx="223">
                        <c:v>49.090909089999997</c:v>
                      </c:pt>
                      <c:pt idx="224">
                        <c:v>61.81818182</c:v>
                      </c:pt>
                      <c:pt idx="225">
                        <c:v>72.727272729999996</c:v>
                      </c:pt>
                      <c:pt idx="226">
                        <c:v>63.636363639999999</c:v>
                      </c:pt>
                      <c:pt idx="227">
                        <c:v>54.545454550000002</c:v>
                      </c:pt>
                      <c:pt idx="228">
                        <c:v>45.454545449999998</c:v>
                      </c:pt>
                      <c:pt idx="229">
                        <c:v>54.545454550000002</c:v>
                      </c:pt>
                      <c:pt idx="230">
                        <c:v>61.81818182</c:v>
                      </c:pt>
                      <c:pt idx="231">
                        <c:v>67.272727270000004</c:v>
                      </c:pt>
                      <c:pt idx="232">
                        <c:v>72.727272729999996</c:v>
                      </c:pt>
                      <c:pt idx="233">
                        <c:v>78.181818179999993</c:v>
                      </c:pt>
                      <c:pt idx="234">
                        <c:v>83.636363639999999</c:v>
                      </c:pt>
                      <c:pt idx="235">
                        <c:v>89.090909089999997</c:v>
                      </c:pt>
                      <c:pt idx="236">
                        <c:v>94.545454550000002</c:v>
                      </c:pt>
                      <c:pt idx="237">
                        <c:v>98.181818179999993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81.818181820000007</c:v>
                      </c:pt>
                      <c:pt idx="243">
                        <c:v>65.454545449999998</c:v>
                      </c:pt>
                      <c:pt idx="244">
                        <c:v>50.909090910000003</c:v>
                      </c:pt>
                      <c:pt idx="245">
                        <c:v>56.363636360000001</c:v>
                      </c:pt>
                      <c:pt idx="246">
                        <c:v>61.81818182</c:v>
                      </c:pt>
                      <c:pt idx="247">
                        <c:v>67.272727270000004</c:v>
                      </c:pt>
                      <c:pt idx="248">
                        <c:v>54.545454550000002</c:v>
                      </c:pt>
                      <c:pt idx="249">
                        <c:v>43.636363639999999</c:v>
                      </c:pt>
                      <c:pt idx="250">
                        <c:v>52.727272730000003</c:v>
                      </c:pt>
                      <c:pt idx="251">
                        <c:v>61.81818182</c:v>
                      </c:pt>
                      <c:pt idx="252">
                        <c:v>70.909090910000003</c:v>
                      </c:pt>
                      <c:pt idx="253">
                        <c:v>60</c:v>
                      </c:pt>
                      <c:pt idx="254">
                        <c:v>49.090909089999997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18.18181818</c:v>
                      </c:pt>
                      <c:pt idx="269">
                        <c:v>34.545454550000002</c:v>
                      </c:pt>
                      <c:pt idx="270">
                        <c:v>49.090909089999997</c:v>
                      </c:pt>
                      <c:pt idx="271">
                        <c:v>61.81818182</c:v>
                      </c:pt>
                      <c:pt idx="272">
                        <c:v>72.727272729999996</c:v>
                      </c:pt>
                      <c:pt idx="273">
                        <c:v>81.818181820000007</c:v>
                      </c:pt>
                      <c:pt idx="274">
                        <c:v>89.090909089999997</c:v>
                      </c:pt>
                      <c:pt idx="275">
                        <c:v>94.545454550000002</c:v>
                      </c:pt>
                      <c:pt idx="276">
                        <c:v>98.181818179999993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81.818181820000007</c:v>
                      </c:pt>
                      <c:pt idx="280">
                        <c:v>83.636363639999999</c:v>
                      </c:pt>
                      <c:pt idx="281">
                        <c:v>67.272727270000004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18.18181818</c:v>
                      </c:pt>
                      <c:pt idx="302">
                        <c:v>34.545454550000002</c:v>
                      </c:pt>
                      <c:pt idx="303">
                        <c:v>49.090909089999997</c:v>
                      </c:pt>
                      <c:pt idx="304">
                        <c:v>43.636363639999999</c:v>
                      </c:pt>
                      <c:pt idx="305">
                        <c:v>38.18181818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18.18181818</c:v>
                      </c:pt>
                      <c:pt idx="324">
                        <c:v>34.545454550000002</c:v>
                      </c:pt>
                      <c:pt idx="325">
                        <c:v>49.090909089999997</c:v>
                      </c:pt>
                      <c:pt idx="326">
                        <c:v>61.81818182</c:v>
                      </c:pt>
                      <c:pt idx="327">
                        <c:v>72.727272729999996</c:v>
                      </c:pt>
                      <c:pt idx="328">
                        <c:v>81.818181820000007</c:v>
                      </c:pt>
                      <c:pt idx="329">
                        <c:v>89.090909089999997</c:v>
                      </c:pt>
                      <c:pt idx="330">
                        <c:v>94.545454550000002</c:v>
                      </c:pt>
                      <c:pt idx="331">
                        <c:v>80</c:v>
                      </c:pt>
                      <c:pt idx="332">
                        <c:v>83.636363639999999</c:v>
                      </c:pt>
                      <c:pt idx="333">
                        <c:v>85.454545449999998</c:v>
                      </c:pt>
                      <c:pt idx="334">
                        <c:v>87.272727270000004</c:v>
                      </c:pt>
                      <c:pt idx="335">
                        <c:v>89.090909089999997</c:v>
                      </c:pt>
                      <c:pt idx="336">
                        <c:v>90.909090910000003</c:v>
                      </c:pt>
                      <c:pt idx="337">
                        <c:v>92.727272729999996</c:v>
                      </c:pt>
                      <c:pt idx="338">
                        <c:v>94.545454550000002</c:v>
                      </c:pt>
                      <c:pt idx="339">
                        <c:v>96.363636360000001</c:v>
                      </c:pt>
                      <c:pt idx="340">
                        <c:v>98.181818179999993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81.818181820000007</c:v>
                      </c:pt>
                      <c:pt idx="344">
                        <c:v>83.636363639999999</c:v>
                      </c:pt>
                      <c:pt idx="345">
                        <c:v>67.272727270000004</c:v>
                      </c:pt>
                      <c:pt idx="346">
                        <c:v>52.727272730000003</c:v>
                      </c:pt>
                      <c:pt idx="347">
                        <c:v>40</c:v>
                      </c:pt>
                      <c:pt idx="348">
                        <c:v>47.272727269999997</c:v>
                      </c:pt>
                      <c:pt idx="349">
                        <c:v>36.363636360000001</c:v>
                      </c:pt>
                      <c:pt idx="350">
                        <c:v>45.454545449999998</c:v>
                      </c:pt>
                      <c:pt idx="351">
                        <c:v>36.363636360000001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18.18181818</c:v>
                      </c:pt>
                      <c:pt idx="357">
                        <c:v>16.363636360000001</c:v>
                      </c:pt>
                      <c:pt idx="358">
                        <c:v>32.727272730000003</c:v>
                      </c:pt>
                      <c:pt idx="359">
                        <c:v>29.09090909</c:v>
                      </c:pt>
                      <c:pt idx="360">
                        <c:v>25.454545450000001</c:v>
                      </c:pt>
                      <c:pt idx="361">
                        <c:v>21.81818182</c:v>
                      </c:pt>
                      <c:pt idx="362">
                        <c:v>18.18181818</c:v>
                      </c:pt>
                      <c:pt idx="363">
                        <c:v>14.545454550000001</c:v>
                      </c:pt>
                      <c:pt idx="364">
                        <c:v>10.90909091</c:v>
                      </c:pt>
                      <c:pt idx="365">
                        <c:v>25.454545450000001</c:v>
                      </c:pt>
                      <c:pt idx="366">
                        <c:v>38.18181818</c:v>
                      </c:pt>
                      <c:pt idx="367">
                        <c:v>50.909090910000003</c:v>
                      </c:pt>
                      <c:pt idx="368">
                        <c:v>61.81818182</c:v>
                      </c:pt>
                      <c:pt idx="369">
                        <c:v>72.727272729999996</c:v>
                      </c:pt>
                      <c:pt idx="370">
                        <c:v>81.818181820000007</c:v>
                      </c:pt>
                      <c:pt idx="371">
                        <c:v>89.090909089999997</c:v>
                      </c:pt>
                      <c:pt idx="372">
                        <c:v>76.363636360000001</c:v>
                      </c:pt>
                      <c:pt idx="373">
                        <c:v>63.636363639999999</c:v>
                      </c:pt>
                      <c:pt idx="374">
                        <c:v>50.909090910000003</c:v>
                      </c:pt>
                      <c:pt idx="375">
                        <c:v>38.18181818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18.18181818</c:v>
                      </c:pt>
                      <c:pt idx="386">
                        <c:v>34.545454550000002</c:v>
                      </c:pt>
                      <c:pt idx="387">
                        <c:v>30.90909091</c:v>
                      </c:pt>
                      <c:pt idx="388">
                        <c:v>45.454545449999998</c:v>
                      </c:pt>
                      <c:pt idx="389">
                        <c:v>58.18181818</c:v>
                      </c:pt>
                      <c:pt idx="390">
                        <c:v>69.090909089999997</c:v>
                      </c:pt>
                      <c:pt idx="391">
                        <c:v>78.181818179999993</c:v>
                      </c:pt>
                      <c:pt idx="392">
                        <c:v>67.272727270000004</c:v>
                      </c:pt>
                      <c:pt idx="393">
                        <c:v>74.545454550000002</c:v>
                      </c:pt>
                      <c:pt idx="394">
                        <c:v>80</c:v>
                      </c:pt>
                      <c:pt idx="395">
                        <c:v>83.636363639999999</c:v>
                      </c:pt>
                      <c:pt idx="396">
                        <c:v>87.272727270000004</c:v>
                      </c:pt>
                      <c:pt idx="397">
                        <c:v>90.909090910000003</c:v>
                      </c:pt>
                      <c:pt idx="398">
                        <c:v>92.727272729999996</c:v>
                      </c:pt>
                      <c:pt idx="399">
                        <c:v>94.545454550000002</c:v>
                      </c:pt>
                      <c:pt idx="400">
                        <c:v>96.363636360000001</c:v>
                      </c:pt>
                      <c:pt idx="401">
                        <c:v>98.181818179999993</c:v>
                      </c:pt>
                      <c:pt idx="402">
                        <c:v>81.818181820000007</c:v>
                      </c:pt>
                      <c:pt idx="403">
                        <c:v>65.454545449999998</c:v>
                      </c:pt>
                      <c:pt idx="404">
                        <c:v>50.909090910000003</c:v>
                      </c:pt>
                      <c:pt idx="405">
                        <c:v>38.18181818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18.18181818</c:v>
                      </c:pt>
                      <c:pt idx="423">
                        <c:v>34.545454550000002</c:v>
                      </c:pt>
                      <c:pt idx="424">
                        <c:v>49.090909089999997</c:v>
                      </c:pt>
                      <c:pt idx="425">
                        <c:v>61.81818182</c:v>
                      </c:pt>
                      <c:pt idx="426">
                        <c:v>72.727272729999996</c:v>
                      </c:pt>
                      <c:pt idx="427">
                        <c:v>81.818181820000007</c:v>
                      </c:pt>
                      <c:pt idx="428">
                        <c:v>70.909090910000003</c:v>
                      </c:pt>
                      <c:pt idx="429">
                        <c:v>78.181818179999993</c:v>
                      </c:pt>
                      <c:pt idx="430">
                        <c:v>65.454545449999998</c:v>
                      </c:pt>
                      <c:pt idx="431">
                        <c:v>70.909090910000003</c:v>
                      </c:pt>
                      <c:pt idx="432">
                        <c:v>74.545454550000002</c:v>
                      </c:pt>
                      <c:pt idx="433">
                        <c:v>78.181818179999993</c:v>
                      </c:pt>
                      <c:pt idx="434">
                        <c:v>81.818181820000007</c:v>
                      </c:pt>
                      <c:pt idx="435">
                        <c:v>85.454545449999998</c:v>
                      </c:pt>
                      <c:pt idx="436">
                        <c:v>89.090909089999997</c:v>
                      </c:pt>
                      <c:pt idx="437">
                        <c:v>92.727272729999996</c:v>
                      </c:pt>
                      <c:pt idx="438">
                        <c:v>96.363636360000001</c:v>
                      </c:pt>
                      <c:pt idx="439">
                        <c:v>98.181818179999993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81.818181820000007</c:v>
                      </c:pt>
                      <c:pt idx="444">
                        <c:v>65.454545449999998</c:v>
                      </c:pt>
                      <c:pt idx="445">
                        <c:v>69.090909089999997</c:v>
                      </c:pt>
                      <c:pt idx="446">
                        <c:v>72.727272729999996</c:v>
                      </c:pt>
                      <c:pt idx="447">
                        <c:v>58.18181818</c:v>
                      </c:pt>
                      <c:pt idx="448">
                        <c:v>45.454545449999998</c:v>
                      </c:pt>
                      <c:pt idx="449">
                        <c:v>34.545454550000002</c:v>
                      </c:pt>
                      <c:pt idx="450">
                        <c:v>43.636363639999999</c:v>
                      </c:pt>
                      <c:pt idx="451">
                        <c:v>52.727272730000003</c:v>
                      </c:pt>
                      <c:pt idx="452">
                        <c:v>43.636363639999999</c:v>
                      </c:pt>
                      <c:pt idx="453">
                        <c:v>36.363636360000001</c:v>
                      </c:pt>
                      <c:pt idx="454">
                        <c:v>47.272727269999997</c:v>
                      </c:pt>
                      <c:pt idx="455">
                        <c:v>56.363636360000001</c:v>
                      </c:pt>
                      <c:pt idx="456">
                        <c:v>47.272727269999997</c:v>
                      </c:pt>
                      <c:pt idx="457">
                        <c:v>40</c:v>
                      </c:pt>
                      <c:pt idx="458">
                        <c:v>32.727272730000003</c:v>
                      </c:pt>
                      <c:pt idx="459">
                        <c:v>43.636363639999999</c:v>
                      </c:pt>
                      <c:pt idx="460">
                        <c:v>52.727272730000003</c:v>
                      </c:pt>
                      <c:pt idx="461">
                        <c:v>61.81818182</c:v>
                      </c:pt>
                      <c:pt idx="462">
                        <c:v>70.909090910000003</c:v>
                      </c:pt>
                      <c:pt idx="463">
                        <c:v>78.181818179999993</c:v>
                      </c:pt>
                      <c:pt idx="464">
                        <c:v>83.636363639999999</c:v>
                      </c:pt>
                      <c:pt idx="465">
                        <c:v>89.090909089999997</c:v>
                      </c:pt>
                      <c:pt idx="466">
                        <c:v>94.545454550000002</c:v>
                      </c:pt>
                      <c:pt idx="467">
                        <c:v>98.181818179999993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100</c:v>
                      </c:pt>
                      <c:pt idx="471">
                        <c:v>100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100</c:v>
                      </c:pt>
                      <c:pt idx="475">
                        <c:v>100</c:v>
                      </c:pt>
                      <c:pt idx="476">
                        <c:v>100</c:v>
                      </c:pt>
                      <c:pt idx="477">
                        <c:v>100</c:v>
                      </c:pt>
                      <c:pt idx="478">
                        <c:v>100</c:v>
                      </c:pt>
                      <c:pt idx="479">
                        <c:v>81.818181820000007</c:v>
                      </c:pt>
                      <c:pt idx="480">
                        <c:v>65.454545449999998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18.18181818</c:v>
                      </c:pt>
                      <c:pt idx="514">
                        <c:v>34.545454550000002</c:v>
                      </c:pt>
                      <c:pt idx="515">
                        <c:v>30.90909091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18.18181818</c:v>
                      </c:pt>
                      <c:pt idx="524">
                        <c:v>34.545454550000002</c:v>
                      </c:pt>
                      <c:pt idx="525">
                        <c:v>49.090909089999997</c:v>
                      </c:pt>
                      <c:pt idx="526">
                        <c:v>43.636363639999999</c:v>
                      </c:pt>
                      <c:pt idx="527">
                        <c:v>56.363636360000001</c:v>
                      </c:pt>
                      <c:pt idx="528">
                        <c:v>67.272727270000004</c:v>
                      </c:pt>
                      <c:pt idx="529">
                        <c:v>76.363636360000001</c:v>
                      </c:pt>
                      <c:pt idx="530">
                        <c:v>83.636363639999999</c:v>
                      </c:pt>
                      <c:pt idx="531">
                        <c:v>89.090909089999997</c:v>
                      </c:pt>
                      <c:pt idx="532">
                        <c:v>92.727272729999996</c:v>
                      </c:pt>
                      <c:pt idx="533">
                        <c:v>94.545454550000002</c:v>
                      </c:pt>
                      <c:pt idx="534">
                        <c:v>96.363636360000001</c:v>
                      </c:pt>
                      <c:pt idx="535">
                        <c:v>98.181818179999993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100</c:v>
                      </c:pt>
                      <c:pt idx="541">
                        <c:v>100</c:v>
                      </c:pt>
                      <c:pt idx="542">
                        <c:v>100</c:v>
                      </c:pt>
                      <c:pt idx="543">
                        <c:v>100</c:v>
                      </c:pt>
                      <c:pt idx="544">
                        <c:v>100</c:v>
                      </c:pt>
                      <c:pt idx="545">
                        <c:v>81.818181820000007</c:v>
                      </c:pt>
                      <c:pt idx="546">
                        <c:v>65.454545449999998</c:v>
                      </c:pt>
                      <c:pt idx="547">
                        <c:v>69.090909089999997</c:v>
                      </c:pt>
                      <c:pt idx="548">
                        <c:v>72.727272729999996</c:v>
                      </c:pt>
                      <c:pt idx="549">
                        <c:v>76.363636360000001</c:v>
                      </c:pt>
                      <c:pt idx="550">
                        <c:v>80</c:v>
                      </c:pt>
                      <c:pt idx="551">
                        <c:v>83.636363639999999</c:v>
                      </c:pt>
                      <c:pt idx="552">
                        <c:v>87.272727270000004</c:v>
                      </c:pt>
                      <c:pt idx="553">
                        <c:v>90.909090910000003</c:v>
                      </c:pt>
                      <c:pt idx="554">
                        <c:v>94.545454550000002</c:v>
                      </c:pt>
                      <c:pt idx="555">
                        <c:v>98.181818179999993</c:v>
                      </c:pt>
                      <c:pt idx="556">
                        <c:v>100</c:v>
                      </c:pt>
                      <c:pt idx="557">
                        <c:v>100</c:v>
                      </c:pt>
                      <c:pt idx="558">
                        <c:v>100</c:v>
                      </c:pt>
                      <c:pt idx="559">
                        <c:v>100</c:v>
                      </c:pt>
                      <c:pt idx="560">
                        <c:v>100</c:v>
                      </c:pt>
                      <c:pt idx="561">
                        <c:v>100</c:v>
                      </c:pt>
                      <c:pt idx="562">
                        <c:v>100</c:v>
                      </c:pt>
                      <c:pt idx="563">
                        <c:v>100</c:v>
                      </c:pt>
                      <c:pt idx="564">
                        <c:v>100</c:v>
                      </c:pt>
                      <c:pt idx="565">
                        <c:v>100</c:v>
                      </c:pt>
                      <c:pt idx="566">
                        <c:v>81.818181820000007</c:v>
                      </c:pt>
                      <c:pt idx="567">
                        <c:v>83.636363639999999</c:v>
                      </c:pt>
                      <c:pt idx="568">
                        <c:v>67.272727270000004</c:v>
                      </c:pt>
                      <c:pt idx="569">
                        <c:v>52.727272730000003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18.18181818</c:v>
                      </c:pt>
                      <c:pt idx="584">
                        <c:v>34.545454550000002</c:v>
                      </c:pt>
                      <c:pt idx="585">
                        <c:v>49.090909089999997</c:v>
                      </c:pt>
                      <c:pt idx="586">
                        <c:v>43.636363639999999</c:v>
                      </c:pt>
                      <c:pt idx="587">
                        <c:v>56.363636360000001</c:v>
                      </c:pt>
                      <c:pt idx="588">
                        <c:v>67.272727270000004</c:v>
                      </c:pt>
                      <c:pt idx="589">
                        <c:v>58.18181818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18.18181818</c:v>
                      </c:pt>
                      <c:pt idx="610">
                        <c:v>34.545454550000002</c:v>
                      </c:pt>
                      <c:pt idx="611">
                        <c:v>49.090909089999997</c:v>
                      </c:pt>
                      <c:pt idx="612">
                        <c:v>61.81818182</c:v>
                      </c:pt>
                      <c:pt idx="613">
                        <c:v>72.727272729999996</c:v>
                      </c:pt>
                      <c:pt idx="614">
                        <c:v>81.818181820000007</c:v>
                      </c:pt>
                      <c:pt idx="615">
                        <c:v>89.090909089999997</c:v>
                      </c:pt>
                      <c:pt idx="616">
                        <c:v>94.545454550000002</c:v>
                      </c:pt>
                      <c:pt idx="617">
                        <c:v>98.181818179999993</c:v>
                      </c:pt>
                      <c:pt idx="618">
                        <c:v>100</c:v>
                      </c:pt>
                      <c:pt idx="619">
                        <c:v>100</c:v>
                      </c:pt>
                      <c:pt idx="620">
                        <c:v>100</c:v>
                      </c:pt>
                      <c:pt idx="621">
                        <c:v>100</c:v>
                      </c:pt>
                      <c:pt idx="622">
                        <c:v>100</c:v>
                      </c:pt>
                      <c:pt idx="623">
                        <c:v>100</c:v>
                      </c:pt>
                      <c:pt idx="624">
                        <c:v>100</c:v>
                      </c:pt>
                      <c:pt idx="625">
                        <c:v>81.818181820000007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18.18181818</c:v>
                      </c:pt>
                      <c:pt idx="631">
                        <c:v>34.545454550000002</c:v>
                      </c:pt>
                      <c:pt idx="632">
                        <c:v>49.090909089999997</c:v>
                      </c:pt>
                      <c:pt idx="633">
                        <c:v>61.81818182</c:v>
                      </c:pt>
                      <c:pt idx="634">
                        <c:v>72.727272729999996</c:v>
                      </c:pt>
                      <c:pt idx="635">
                        <c:v>81.818181820000007</c:v>
                      </c:pt>
                      <c:pt idx="636">
                        <c:v>89.090909089999997</c:v>
                      </c:pt>
                      <c:pt idx="637">
                        <c:v>94.545454550000002</c:v>
                      </c:pt>
                      <c:pt idx="638">
                        <c:v>98.181818179999993</c:v>
                      </c:pt>
                      <c:pt idx="639">
                        <c:v>81.818181820000007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18.18181818</c:v>
                      </c:pt>
                      <c:pt idx="649">
                        <c:v>34.545454550000002</c:v>
                      </c:pt>
                      <c:pt idx="650">
                        <c:v>49.090909089999997</c:v>
                      </c:pt>
                      <c:pt idx="651">
                        <c:v>61.81818182</c:v>
                      </c:pt>
                      <c:pt idx="652">
                        <c:v>72.727272729999996</c:v>
                      </c:pt>
                      <c:pt idx="653">
                        <c:v>81.818181820000007</c:v>
                      </c:pt>
                      <c:pt idx="654">
                        <c:v>89.090909089999997</c:v>
                      </c:pt>
                      <c:pt idx="655">
                        <c:v>94.545454550000002</c:v>
                      </c:pt>
                      <c:pt idx="656">
                        <c:v>98.181818179999993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81.818181820000007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18.18181818</c:v>
                      </c:pt>
                      <c:pt idx="667">
                        <c:v>34.545454550000002</c:v>
                      </c:pt>
                      <c:pt idx="668">
                        <c:v>30.90909091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18.18181818</c:v>
                      </c:pt>
                      <c:pt idx="685">
                        <c:v>16.363636360000001</c:v>
                      </c:pt>
                      <c:pt idx="686">
                        <c:v>32.727272730000003</c:v>
                      </c:pt>
                      <c:pt idx="687">
                        <c:v>47.272727269999997</c:v>
                      </c:pt>
                      <c:pt idx="688">
                        <c:v>60</c:v>
                      </c:pt>
                      <c:pt idx="689">
                        <c:v>70.909090910000003</c:v>
                      </c:pt>
                      <c:pt idx="690">
                        <c:v>80</c:v>
                      </c:pt>
                      <c:pt idx="691">
                        <c:v>87.272727270000004</c:v>
                      </c:pt>
                      <c:pt idx="692">
                        <c:v>92.727272729999996</c:v>
                      </c:pt>
                      <c:pt idx="693">
                        <c:v>78.181818179999993</c:v>
                      </c:pt>
                      <c:pt idx="694">
                        <c:v>63.636363639999999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18.18181818</c:v>
                      </c:pt>
                      <c:pt idx="708">
                        <c:v>34.545454550000002</c:v>
                      </c:pt>
                      <c:pt idx="709">
                        <c:v>49.090909089999997</c:v>
                      </c:pt>
                      <c:pt idx="710">
                        <c:v>61.81818182</c:v>
                      </c:pt>
                      <c:pt idx="711">
                        <c:v>54.545454550000002</c:v>
                      </c:pt>
                      <c:pt idx="712">
                        <c:v>65.454545449999998</c:v>
                      </c:pt>
                      <c:pt idx="713">
                        <c:v>74.545454550000002</c:v>
                      </c:pt>
                      <c:pt idx="714">
                        <c:v>63.636363639999999</c:v>
                      </c:pt>
                      <c:pt idx="715">
                        <c:v>52.727272730000003</c:v>
                      </c:pt>
                      <c:pt idx="716">
                        <c:v>60</c:v>
                      </c:pt>
                      <c:pt idx="717">
                        <c:v>65.454545449999998</c:v>
                      </c:pt>
                      <c:pt idx="718">
                        <c:v>70.909090910000003</c:v>
                      </c:pt>
                      <c:pt idx="719">
                        <c:v>58.18181818</c:v>
                      </c:pt>
                      <c:pt idx="720">
                        <c:v>65.454545449999998</c:v>
                      </c:pt>
                      <c:pt idx="721">
                        <c:v>72.727272729999996</c:v>
                      </c:pt>
                      <c:pt idx="722">
                        <c:v>78.181818179999993</c:v>
                      </c:pt>
                      <c:pt idx="723">
                        <c:v>83.636363639999999</c:v>
                      </c:pt>
                      <c:pt idx="724">
                        <c:v>89.090909089999997</c:v>
                      </c:pt>
                      <c:pt idx="725">
                        <c:v>92.727272729999996</c:v>
                      </c:pt>
                      <c:pt idx="726">
                        <c:v>94.545454550000002</c:v>
                      </c:pt>
                      <c:pt idx="727">
                        <c:v>96.363636360000001</c:v>
                      </c:pt>
                      <c:pt idx="728">
                        <c:v>98.181818179999993</c:v>
                      </c:pt>
                      <c:pt idx="729">
                        <c:v>100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100</c:v>
                      </c:pt>
                      <c:pt idx="733">
                        <c:v>100</c:v>
                      </c:pt>
                      <c:pt idx="734">
                        <c:v>100</c:v>
                      </c:pt>
                      <c:pt idx="735">
                        <c:v>100</c:v>
                      </c:pt>
                      <c:pt idx="736">
                        <c:v>81.818181820000007</c:v>
                      </c:pt>
                      <c:pt idx="737">
                        <c:v>83.636363639999999</c:v>
                      </c:pt>
                      <c:pt idx="738">
                        <c:v>85.454545449999998</c:v>
                      </c:pt>
                      <c:pt idx="739">
                        <c:v>87.272727270000004</c:v>
                      </c:pt>
                      <c:pt idx="740">
                        <c:v>89.090909089999997</c:v>
                      </c:pt>
                      <c:pt idx="741">
                        <c:v>72.727272729999996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18.18181818</c:v>
                      </c:pt>
                      <c:pt idx="769">
                        <c:v>34.545454550000002</c:v>
                      </c:pt>
                      <c:pt idx="770">
                        <c:v>49.090909089999997</c:v>
                      </c:pt>
                      <c:pt idx="771">
                        <c:v>61.81818182</c:v>
                      </c:pt>
                      <c:pt idx="772">
                        <c:v>72.727272729999996</c:v>
                      </c:pt>
                      <c:pt idx="773">
                        <c:v>81.818181820000007</c:v>
                      </c:pt>
                      <c:pt idx="774">
                        <c:v>89.090909089999997</c:v>
                      </c:pt>
                      <c:pt idx="775">
                        <c:v>94.545454550000002</c:v>
                      </c:pt>
                      <c:pt idx="776">
                        <c:v>98.181818179999993</c:v>
                      </c:pt>
                      <c:pt idx="777">
                        <c:v>81.818181820000007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18.18181818</c:v>
                      </c:pt>
                      <c:pt idx="801">
                        <c:v>34.545454550000002</c:v>
                      </c:pt>
                      <c:pt idx="802">
                        <c:v>49.090909089999997</c:v>
                      </c:pt>
                      <c:pt idx="803">
                        <c:v>61.81818182</c:v>
                      </c:pt>
                      <c:pt idx="804">
                        <c:v>72.727272729999996</c:v>
                      </c:pt>
                      <c:pt idx="805">
                        <c:v>81.818181820000007</c:v>
                      </c:pt>
                      <c:pt idx="806">
                        <c:v>89.090909089999997</c:v>
                      </c:pt>
                      <c:pt idx="807">
                        <c:v>94.545454550000002</c:v>
                      </c:pt>
                      <c:pt idx="808">
                        <c:v>98.181818179999993</c:v>
                      </c:pt>
                      <c:pt idx="809">
                        <c:v>100</c:v>
                      </c:pt>
                      <c:pt idx="810">
                        <c:v>100</c:v>
                      </c:pt>
                      <c:pt idx="811">
                        <c:v>100</c:v>
                      </c:pt>
                      <c:pt idx="812">
                        <c:v>81.818181820000007</c:v>
                      </c:pt>
                      <c:pt idx="813">
                        <c:v>65.454545449999998</c:v>
                      </c:pt>
                      <c:pt idx="814">
                        <c:v>50.909090910000003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Лист1!$X$3</c15:sqref>
                        </c15:formulaRef>
                      </c:ext>
                    </c:extLst>
                    <c:strCache>
                      <c:ptCount val="1"/>
                      <c:pt idx="0">
                        <c:v> MABsig5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Лист1!$X$4:$X$828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18.18181818</c:v>
                      </c:pt>
                      <c:pt idx="80">
                        <c:v>18.18181818</c:v>
                      </c:pt>
                      <c:pt idx="81">
                        <c:v>18.18181818</c:v>
                      </c:pt>
                      <c:pt idx="82">
                        <c:v>18.18181818</c:v>
                      </c:pt>
                      <c:pt idx="83">
                        <c:v>18.18181818</c:v>
                      </c:pt>
                      <c:pt idx="84">
                        <c:v>34.545454550000002</c:v>
                      </c:pt>
                      <c:pt idx="85">
                        <c:v>34.545454550000002</c:v>
                      </c:pt>
                      <c:pt idx="86">
                        <c:v>34.545454550000002</c:v>
                      </c:pt>
                      <c:pt idx="87">
                        <c:v>34.545454550000002</c:v>
                      </c:pt>
                      <c:pt idx="88">
                        <c:v>34.545454550000002</c:v>
                      </c:pt>
                      <c:pt idx="89">
                        <c:v>49.090909089999997</c:v>
                      </c:pt>
                      <c:pt idx="90">
                        <c:v>49.090909089999997</c:v>
                      </c:pt>
                      <c:pt idx="91">
                        <c:v>49.090909089999997</c:v>
                      </c:pt>
                      <c:pt idx="92">
                        <c:v>49.090909089999997</c:v>
                      </c:pt>
                      <c:pt idx="93">
                        <c:v>49.090909089999997</c:v>
                      </c:pt>
                      <c:pt idx="94">
                        <c:v>61.81818182</c:v>
                      </c:pt>
                      <c:pt idx="95">
                        <c:v>61.81818182</c:v>
                      </c:pt>
                      <c:pt idx="96">
                        <c:v>61.81818182</c:v>
                      </c:pt>
                      <c:pt idx="97">
                        <c:v>61.81818182</c:v>
                      </c:pt>
                      <c:pt idx="98">
                        <c:v>61.81818182</c:v>
                      </c:pt>
                      <c:pt idx="99">
                        <c:v>72.727272729999996</c:v>
                      </c:pt>
                      <c:pt idx="100">
                        <c:v>72.727272729999996</c:v>
                      </c:pt>
                      <c:pt idx="101">
                        <c:v>72.727272729999996</c:v>
                      </c:pt>
                      <c:pt idx="102">
                        <c:v>72.727272729999996</c:v>
                      </c:pt>
                      <c:pt idx="103">
                        <c:v>72.727272729999996</c:v>
                      </c:pt>
                      <c:pt idx="104">
                        <c:v>81.818181820000007</c:v>
                      </c:pt>
                      <c:pt idx="105">
                        <c:v>81.818181820000007</c:v>
                      </c:pt>
                      <c:pt idx="106">
                        <c:v>81.818181820000007</c:v>
                      </c:pt>
                      <c:pt idx="107">
                        <c:v>81.818181820000007</c:v>
                      </c:pt>
                      <c:pt idx="108">
                        <c:v>81.818181820000007</c:v>
                      </c:pt>
                      <c:pt idx="109">
                        <c:v>89.090909089999997</c:v>
                      </c:pt>
                      <c:pt idx="110">
                        <c:v>89.090909089999997</c:v>
                      </c:pt>
                      <c:pt idx="111">
                        <c:v>89.090909089999997</c:v>
                      </c:pt>
                      <c:pt idx="112">
                        <c:v>89.090909089999997</c:v>
                      </c:pt>
                      <c:pt idx="113">
                        <c:v>89.090909089999997</c:v>
                      </c:pt>
                      <c:pt idx="114">
                        <c:v>94.545454550000002</c:v>
                      </c:pt>
                      <c:pt idx="115">
                        <c:v>94.545454550000002</c:v>
                      </c:pt>
                      <c:pt idx="116">
                        <c:v>94.545454550000002</c:v>
                      </c:pt>
                      <c:pt idx="117">
                        <c:v>94.545454550000002</c:v>
                      </c:pt>
                      <c:pt idx="118">
                        <c:v>94.545454550000002</c:v>
                      </c:pt>
                      <c:pt idx="119">
                        <c:v>98.181818179999993</c:v>
                      </c:pt>
                      <c:pt idx="120">
                        <c:v>98.181818179999993</c:v>
                      </c:pt>
                      <c:pt idx="121">
                        <c:v>98.181818179999993</c:v>
                      </c:pt>
                      <c:pt idx="122">
                        <c:v>98.181818179999993</c:v>
                      </c:pt>
                      <c:pt idx="123">
                        <c:v>98.181818179999993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81.818181820000007</c:v>
                      </c:pt>
                      <c:pt idx="225">
                        <c:v>81.818181820000007</c:v>
                      </c:pt>
                      <c:pt idx="226">
                        <c:v>81.818181820000007</c:v>
                      </c:pt>
                      <c:pt idx="227">
                        <c:v>81.818181820000007</c:v>
                      </c:pt>
                      <c:pt idx="228">
                        <c:v>81.818181820000007</c:v>
                      </c:pt>
                      <c:pt idx="229">
                        <c:v>83.636363639999999</c:v>
                      </c:pt>
                      <c:pt idx="230">
                        <c:v>83.636363639999999</c:v>
                      </c:pt>
                      <c:pt idx="231">
                        <c:v>83.636363639999999</c:v>
                      </c:pt>
                      <c:pt idx="232">
                        <c:v>83.636363639999999</c:v>
                      </c:pt>
                      <c:pt idx="233">
                        <c:v>83.636363639999999</c:v>
                      </c:pt>
                      <c:pt idx="234">
                        <c:v>67.272727270000004</c:v>
                      </c:pt>
                      <c:pt idx="235">
                        <c:v>67.272727270000004</c:v>
                      </c:pt>
                      <c:pt idx="236">
                        <c:v>67.272727270000004</c:v>
                      </c:pt>
                      <c:pt idx="237">
                        <c:v>67.272727270000004</c:v>
                      </c:pt>
                      <c:pt idx="238">
                        <c:v>67.272727270000004</c:v>
                      </c:pt>
                      <c:pt idx="239">
                        <c:v>52.727272730000003</c:v>
                      </c:pt>
                      <c:pt idx="240">
                        <c:v>52.727272730000003</c:v>
                      </c:pt>
                      <c:pt idx="241">
                        <c:v>52.727272730000003</c:v>
                      </c:pt>
                      <c:pt idx="242">
                        <c:v>52.727272730000003</c:v>
                      </c:pt>
                      <c:pt idx="243">
                        <c:v>52.727272730000003</c:v>
                      </c:pt>
                      <c:pt idx="244">
                        <c:v>40</c:v>
                      </c:pt>
                      <c:pt idx="245">
                        <c:v>40</c:v>
                      </c:pt>
                      <c:pt idx="246">
                        <c:v>40</c:v>
                      </c:pt>
                      <c:pt idx="247">
                        <c:v>40</c:v>
                      </c:pt>
                      <c:pt idx="248">
                        <c:v>40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18.18181818</c:v>
                      </c:pt>
                      <c:pt idx="315">
                        <c:v>18.18181818</c:v>
                      </c:pt>
                      <c:pt idx="316">
                        <c:v>18.18181818</c:v>
                      </c:pt>
                      <c:pt idx="317">
                        <c:v>18.18181818</c:v>
                      </c:pt>
                      <c:pt idx="318">
                        <c:v>18.18181818</c:v>
                      </c:pt>
                      <c:pt idx="319">
                        <c:v>34.545454550000002</c:v>
                      </c:pt>
                      <c:pt idx="320">
                        <c:v>34.545454550000002</c:v>
                      </c:pt>
                      <c:pt idx="321">
                        <c:v>34.545454550000002</c:v>
                      </c:pt>
                      <c:pt idx="322">
                        <c:v>34.545454550000002</c:v>
                      </c:pt>
                      <c:pt idx="323">
                        <c:v>34.545454550000002</c:v>
                      </c:pt>
                      <c:pt idx="324">
                        <c:v>30.90909091</c:v>
                      </c:pt>
                      <c:pt idx="325">
                        <c:v>30.90909091</c:v>
                      </c:pt>
                      <c:pt idx="326">
                        <c:v>30.90909091</c:v>
                      </c:pt>
                      <c:pt idx="327">
                        <c:v>30.90909091</c:v>
                      </c:pt>
                      <c:pt idx="328">
                        <c:v>30.90909091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18.18181818</c:v>
                      </c:pt>
                      <c:pt idx="505">
                        <c:v>18.18181818</c:v>
                      </c:pt>
                      <c:pt idx="506">
                        <c:v>18.18181818</c:v>
                      </c:pt>
                      <c:pt idx="507">
                        <c:v>18.18181818</c:v>
                      </c:pt>
                      <c:pt idx="508">
                        <c:v>18.18181818</c:v>
                      </c:pt>
                      <c:pt idx="509">
                        <c:v>34.545454550000002</c:v>
                      </c:pt>
                      <c:pt idx="510">
                        <c:v>34.545454550000002</c:v>
                      </c:pt>
                      <c:pt idx="511">
                        <c:v>34.545454550000002</c:v>
                      </c:pt>
                      <c:pt idx="512">
                        <c:v>34.545454550000002</c:v>
                      </c:pt>
                      <c:pt idx="513">
                        <c:v>34.545454550000002</c:v>
                      </c:pt>
                      <c:pt idx="514">
                        <c:v>49.090909089999997</c:v>
                      </c:pt>
                      <c:pt idx="515">
                        <c:v>49.090909089999997</c:v>
                      </c:pt>
                      <c:pt idx="516">
                        <c:v>49.090909089999997</c:v>
                      </c:pt>
                      <c:pt idx="517">
                        <c:v>49.090909089999997</c:v>
                      </c:pt>
                      <c:pt idx="518">
                        <c:v>49.090909089999997</c:v>
                      </c:pt>
                      <c:pt idx="519">
                        <c:v>61.81818182</c:v>
                      </c:pt>
                      <c:pt idx="520">
                        <c:v>61.81818182</c:v>
                      </c:pt>
                      <c:pt idx="521">
                        <c:v>61.81818182</c:v>
                      </c:pt>
                      <c:pt idx="522">
                        <c:v>61.81818182</c:v>
                      </c:pt>
                      <c:pt idx="523">
                        <c:v>61.81818182</c:v>
                      </c:pt>
                      <c:pt idx="524">
                        <c:v>72.727272729999996</c:v>
                      </c:pt>
                      <c:pt idx="525">
                        <c:v>72.727272729999996</c:v>
                      </c:pt>
                      <c:pt idx="526">
                        <c:v>72.727272729999996</c:v>
                      </c:pt>
                      <c:pt idx="527">
                        <c:v>72.727272729999996</c:v>
                      </c:pt>
                      <c:pt idx="528">
                        <c:v>72.727272729999996</c:v>
                      </c:pt>
                      <c:pt idx="529">
                        <c:v>63.636363639999999</c:v>
                      </c:pt>
                      <c:pt idx="530">
                        <c:v>63.636363639999999</c:v>
                      </c:pt>
                      <c:pt idx="531">
                        <c:v>63.636363639999999</c:v>
                      </c:pt>
                      <c:pt idx="532">
                        <c:v>63.636363639999999</c:v>
                      </c:pt>
                      <c:pt idx="533">
                        <c:v>63.636363639999999</c:v>
                      </c:pt>
                      <c:pt idx="534">
                        <c:v>54.545454550000002</c:v>
                      </c:pt>
                      <c:pt idx="535">
                        <c:v>54.545454550000002</c:v>
                      </c:pt>
                      <c:pt idx="536">
                        <c:v>54.545454550000002</c:v>
                      </c:pt>
                      <c:pt idx="537">
                        <c:v>54.545454550000002</c:v>
                      </c:pt>
                      <c:pt idx="538">
                        <c:v>54.545454550000002</c:v>
                      </c:pt>
                      <c:pt idx="539">
                        <c:v>45.454545449999998</c:v>
                      </c:pt>
                      <c:pt idx="540">
                        <c:v>45.454545449999998</c:v>
                      </c:pt>
                      <c:pt idx="541">
                        <c:v>45.454545449999998</c:v>
                      </c:pt>
                      <c:pt idx="542">
                        <c:v>45.454545449999998</c:v>
                      </c:pt>
                      <c:pt idx="543">
                        <c:v>45.454545449999998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18.18181818</c:v>
                      </c:pt>
                      <c:pt idx="605">
                        <c:v>18.18181818</c:v>
                      </c:pt>
                      <c:pt idx="606">
                        <c:v>18.18181818</c:v>
                      </c:pt>
                      <c:pt idx="607">
                        <c:v>18.18181818</c:v>
                      </c:pt>
                      <c:pt idx="608">
                        <c:v>18.18181818</c:v>
                      </c:pt>
                      <c:pt idx="609">
                        <c:v>16.363636360000001</c:v>
                      </c:pt>
                      <c:pt idx="610">
                        <c:v>16.363636360000001</c:v>
                      </c:pt>
                      <c:pt idx="611">
                        <c:v>16.363636360000001</c:v>
                      </c:pt>
                      <c:pt idx="612">
                        <c:v>16.363636360000001</c:v>
                      </c:pt>
                      <c:pt idx="613">
                        <c:v>16.363636360000001</c:v>
                      </c:pt>
                      <c:pt idx="614">
                        <c:v>14.545454550000001</c:v>
                      </c:pt>
                      <c:pt idx="615">
                        <c:v>14.545454550000001</c:v>
                      </c:pt>
                      <c:pt idx="616">
                        <c:v>14.545454550000001</c:v>
                      </c:pt>
                      <c:pt idx="617">
                        <c:v>14.545454550000001</c:v>
                      </c:pt>
                      <c:pt idx="618">
                        <c:v>14.545454550000001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18.18181818</c:v>
                      </c:pt>
                      <c:pt idx="760">
                        <c:v>18.18181818</c:v>
                      </c:pt>
                      <c:pt idx="761">
                        <c:v>18.18181818</c:v>
                      </c:pt>
                      <c:pt idx="762">
                        <c:v>18.18181818</c:v>
                      </c:pt>
                      <c:pt idx="763">
                        <c:v>18.18181818</c:v>
                      </c:pt>
                      <c:pt idx="764">
                        <c:v>34.545454550000002</c:v>
                      </c:pt>
                      <c:pt idx="765">
                        <c:v>34.545454550000002</c:v>
                      </c:pt>
                      <c:pt idx="766">
                        <c:v>34.545454550000002</c:v>
                      </c:pt>
                      <c:pt idx="767">
                        <c:v>34.545454550000002</c:v>
                      </c:pt>
                      <c:pt idx="768">
                        <c:v>34.545454550000002</c:v>
                      </c:pt>
                      <c:pt idx="769">
                        <c:v>49.090909089999997</c:v>
                      </c:pt>
                      <c:pt idx="770">
                        <c:v>49.090909089999997</c:v>
                      </c:pt>
                      <c:pt idx="771">
                        <c:v>49.090909089999997</c:v>
                      </c:pt>
                      <c:pt idx="772">
                        <c:v>49.090909089999997</c:v>
                      </c:pt>
                      <c:pt idx="773">
                        <c:v>49.090909089999997</c:v>
                      </c:pt>
                      <c:pt idx="774">
                        <c:v>61.81818182</c:v>
                      </c:pt>
                      <c:pt idx="775">
                        <c:v>61.81818182</c:v>
                      </c:pt>
                      <c:pt idx="776">
                        <c:v>61.81818182</c:v>
                      </c:pt>
                      <c:pt idx="777">
                        <c:v>61.81818182</c:v>
                      </c:pt>
                      <c:pt idx="778">
                        <c:v>61.81818182</c:v>
                      </c:pt>
                      <c:pt idx="779">
                        <c:v>72.727272729999996</c:v>
                      </c:pt>
                      <c:pt idx="780">
                        <c:v>72.727272729999996</c:v>
                      </c:pt>
                      <c:pt idx="781">
                        <c:v>72.727272729999996</c:v>
                      </c:pt>
                      <c:pt idx="782">
                        <c:v>72.727272729999996</c:v>
                      </c:pt>
                      <c:pt idx="783">
                        <c:v>72.727272729999996</c:v>
                      </c:pt>
                      <c:pt idx="784">
                        <c:v>81.818181820000007</c:v>
                      </c:pt>
                      <c:pt idx="785">
                        <c:v>81.818181820000007</c:v>
                      </c:pt>
                      <c:pt idx="786">
                        <c:v>81.818181820000007</c:v>
                      </c:pt>
                      <c:pt idx="787">
                        <c:v>81.818181820000007</c:v>
                      </c:pt>
                      <c:pt idx="788">
                        <c:v>81.818181820000007</c:v>
                      </c:pt>
                      <c:pt idx="789">
                        <c:v>89.090909089999997</c:v>
                      </c:pt>
                      <c:pt idx="790">
                        <c:v>89.090909089999997</c:v>
                      </c:pt>
                      <c:pt idx="791">
                        <c:v>89.090909089999997</c:v>
                      </c:pt>
                      <c:pt idx="792">
                        <c:v>89.090909089999997</c:v>
                      </c:pt>
                      <c:pt idx="793">
                        <c:v>89.090909089999997</c:v>
                      </c:pt>
                      <c:pt idx="794">
                        <c:v>94.545454550000002</c:v>
                      </c:pt>
                      <c:pt idx="795">
                        <c:v>94.545454550000002</c:v>
                      </c:pt>
                      <c:pt idx="796">
                        <c:v>94.545454550000002</c:v>
                      </c:pt>
                      <c:pt idx="797">
                        <c:v>94.545454550000002</c:v>
                      </c:pt>
                      <c:pt idx="798">
                        <c:v>94.545454550000002</c:v>
                      </c:pt>
                      <c:pt idx="799">
                        <c:v>98.181818179999993</c:v>
                      </c:pt>
                      <c:pt idx="800">
                        <c:v>98.181818179999993</c:v>
                      </c:pt>
                      <c:pt idx="801">
                        <c:v>98.181818179999993</c:v>
                      </c:pt>
                      <c:pt idx="802">
                        <c:v>98.181818179999993</c:v>
                      </c:pt>
                      <c:pt idx="803">
                        <c:v>98.181818179999993</c:v>
                      </c:pt>
                      <c:pt idx="804">
                        <c:v>100</c:v>
                      </c:pt>
                      <c:pt idx="805">
                        <c:v>100</c:v>
                      </c:pt>
                      <c:pt idx="806">
                        <c:v>100</c:v>
                      </c:pt>
                      <c:pt idx="807">
                        <c:v>100</c:v>
                      </c:pt>
                      <c:pt idx="808">
                        <c:v>100</c:v>
                      </c:pt>
                      <c:pt idx="809">
                        <c:v>100</c:v>
                      </c:pt>
                      <c:pt idx="810">
                        <c:v>100</c:v>
                      </c:pt>
                      <c:pt idx="811">
                        <c:v>100</c:v>
                      </c:pt>
                      <c:pt idx="812">
                        <c:v>100</c:v>
                      </c:pt>
                      <c:pt idx="813">
                        <c:v>100</c:v>
                      </c:pt>
                      <c:pt idx="814">
                        <c:v>100</c:v>
                      </c:pt>
                      <c:pt idx="815">
                        <c:v>100</c:v>
                      </c:pt>
                      <c:pt idx="816">
                        <c:v>100</c:v>
                      </c:pt>
                      <c:pt idx="817">
                        <c:v>100</c:v>
                      </c:pt>
                      <c:pt idx="818">
                        <c:v>100</c:v>
                      </c:pt>
                      <c:pt idx="819">
                        <c:v>100</c:v>
                      </c:pt>
                      <c:pt idx="820">
                        <c:v>100</c:v>
                      </c:pt>
                      <c:pt idx="821">
                        <c:v>100</c:v>
                      </c:pt>
                      <c:pt idx="822">
                        <c:v>100</c:v>
                      </c:pt>
                      <c:pt idx="823">
                        <c:v>100</c:v>
                      </c:pt>
                      <c:pt idx="824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Лист1!$Y$3</c15:sqref>
                        </c15:formulaRef>
                      </c:ext>
                    </c:extLst>
                    <c:strCache>
                      <c:ptCount val="1"/>
                      <c:pt idx="0">
                        <c:v> MASsig5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Лист1!$Y$4:$Y$828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18.18181818</c:v>
                      </c:pt>
                      <c:pt idx="25">
                        <c:v>18.18181818</c:v>
                      </c:pt>
                      <c:pt idx="26">
                        <c:v>18.18181818</c:v>
                      </c:pt>
                      <c:pt idx="27">
                        <c:v>18.18181818</c:v>
                      </c:pt>
                      <c:pt idx="28">
                        <c:v>18.18181818</c:v>
                      </c:pt>
                      <c:pt idx="29">
                        <c:v>34.545454550000002</c:v>
                      </c:pt>
                      <c:pt idx="30">
                        <c:v>34.545454550000002</c:v>
                      </c:pt>
                      <c:pt idx="31">
                        <c:v>34.545454550000002</c:v>
                      </c:pt>
                      <c:pt idx="32">
                        <c:v>34.545454550000002</c:v>
                      </c:pt>
                      <c:pt idx="33">
                        <c:v>34.545454550000002</c:v>
                      </c:pt>
                      <c:pt idx="34">
                        <c:v>30.90909091</c:v>
                      </c:pt>
                      <c:pt idx="35">
                        <c:v>30.90909091</c:v>
                      </c:pt>
                      <c:pt idx="36">
                        <c:v>30.90909091</c:v>
                      </c:pt>
                      <c:pt idx="37">
                        <c:v>30.90909091</c:v>
                      </c:pt>
                      <c:pt idx="38">
                        <c:v>30.90909091</c:v>
                      </c:pt>
                      <c:pt idx="39">
                        <c:v>27.272727270000001</c:v>
                      </c:pt>
                      <c:pt idx="40">
                        <c:v>27.272727270000001</c:v>
                      </c:pt>
                      <c:pt idx="41">
                        <c:v>27.272727270000001</c:v>
                      </c:pt>
                      <c:pt idx="42">
                        <c:v>27.272727270000001</c:v>
                      </c:pt>
                      <c:pt idx="43">
                        <c:v>27.272727270000001</c:v>
                      </c:pt>
                      <c:pt idx="44">
                        <c:v>41.81818182</c:v>
                      </c:pt>
                      <c:pt idx="45">
                        <c:v>41.81818182</c:v>
                      </c:pt>
                      <c:pt idx="46">
                        <c:v>41.81818182</c:v>
                      </c:pt>
                      <c:pt idx="47">
                        <c:v>41.81818182</c:v>
                      </c:pt>
                      <c:pt idx="48">
                        <c:v>41.81818182</c:v>
                      </c:pt>
                      <c:pt idx="49">
                        <c:v>54.545454550000002</c:v>
                      </c:pt>
                      <c:pt idx="50">
                        <c:v>54.545454550000002</c:v>
                      </c:pt>
                      <c:pt idx="51">
                        <c:v>54.545454550000002</c:v>
                      </c:pt>
                      <c:pt idx="52">
                        <c:v>54.545454550000002</c:v>
                      </c:pt>
                      <c:pt idx="53">
                        <c:v>54.545454550000002</c:v>
                      </c:pt>
                      <c:pt idx="54">
                        <c:v>65.454545449999998</c:v>
                      </c:pt>
                      <c:pt idx="55">
                        <c:v>65.454545449999998</c:v>
                      </c:pt>
                      <c:pt idx="56">
                        <c:v>65.454545449999998</c:v>
                      </c:pt>
                      <c:pt idx="57">
                        <c:v>65.454545449999998</c:v>
                      </c:pt>
                      <c:pt idx="58">
                        <c:v>65.454545449999998</c:v>
                      </c:pt>
                      <c:pt idx="59">
                        <c:v>74.545454550000002</c:v>
                      </c:pt>
                      <c:pt idx="60">
                        <c:v>74.545454550000002</c:v>
                      </c:pt>
                      <c:pt idx="61">
                        <c:v>74.545454550000002</c:v>
                      </c:pt>
                      <c:pt idx="62">
                        <c:v>74.545454550000002</c:v>
                      </c:pt>
                      <c:pt idx="63">
                        <c:v>74.545454550000002</c:v>
                      </c:pt>
                      <c:pt idx="64">
                        <c:v>81.818181820000007</c:v>
                      </c:pt>
                      <c:pt idx="65">
                        <c:v>81.818181820000007</c:v>
                      </c:pt>
                      <c:pt idx="66">
                        <c:v>81.818181820000007</c:v>
                      </c:pt>
                      <c:pt idx="67">
                        <c:v>81.818181820000007</c:v>
                      </c:pt>
                      <c:pt idx="68">
                        <c:v>81.818181820000007</c:v>
                      </c:pt>
                      <c:pt idx="69">
                        <c:v>69.090909089999997</c:v>
                      </c:pt>
                      <c:pt idx="70">
                        <c:v>69.090909089999997</c:v>
                      </c:pt>
                      <c:pt idx="71">
                        <c:v>69.090909089999997</c:v>
                      </c:pt>
                      <c:pt idx="72">
                        <c:v>69.090909089999997</c:v>
                      </c:pt>
                      <c:pt idx="73">
                        <c:v>69.090909089999997</c:v>
                      </c:pt>
                      <c:pt idx="74">
                        <c:v>56.363636360000001</c:v>
                      </c:pt>
                      <c:pt idx="75">
                        <c:v>56.363636360000001</c:v>
                      </c:pt>
                      <c:pt idx="76">
                        <c:v>56.363636360000001</c:v>
                      </c:pt>
                      <c:pt idx="77">
                        <c:v>56.363636360000001</c:v>
                      </c:pt>
                      <c:pt idx="78">
                        <c:v>56.363636360000001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18.18181818</c:v>
                      </c:pt>
                      <c:pt idx="250">
                        <c:v>18.18181818</c:v>
                      </c:pt>
                      <c:pt idx="251">
                        <c:v>18.18181818</c:v>
                      </c:pt>
                      <c:pt idx="252">
                        <c:v>18.18181818</c:v>
                      </c:pt>
                      <c:pt idx="253">
                        <c:v>18.18181818</c:v>
                      </c:pt>
                      <c:pt idx="254">
                        <c:v>16.363636360000001</c:v>
                      </c:pt>
                      <c:pt idx="255">
                        <c:v>16.363636360000001</c:v>
                      </c:pt>
                      <c:pt idx="256">
                        <c:v>16.363636360000001</c:v>
                      </c:pt>
                      <c:pt idx="257">
                        <c:v>16.363636360000001</c:v>
                      </c:pt>
                      <c:pt idx="258">
                        <c:v>16.363636360000001</c:v>
                      </c:pt>
                      <c:pt idx="259">
                        <c:v>14.545454550000001</c:v>
                      </c:pt>
                      <c:pt idx="260">
                        <c:v>14.545454550000001</c:v>
                      </c:pt>
                      <c:pt idx="261">
                        <c:v>14.545454550000001</c:v>
                      </c:pt>
                      <c:pt idx="262">
                        <c:v>14.545454550000001</c:v>
                      </c:pt>
                      <c:pt idx="263">
                        <c:v>14.545454550000001</c:v>
                      </c:pt>
                      <c:pt idx="264">
                        <c:v>12.727272729999999</c:v>
                      </c:pt>
                      <c:pt idx="265">
                        <c:v>12.727272729999999</c:v>
                      </c:pt>
                      <c:pt idx="266">
                        <c:v>12.727272729999999</c:v>
                      </c:pt>
                      <c:pt idx="267">
                        <c:v>12.727272729999999</c:v>
                      </c:pt>
                      <c:pt idx="268">
                        <c:v>12.727272729999999</c:v>
                      </c:pt>
                      <c:pt idx="269">
                        <c:v>29.09090909</c:v>
                      </c:pt>
                      <c:pt idx="270">
                        <c:v>29.09090909</c:v>
                      </c:pt>
                      <c:pt idx="271">
                        <c:v>29.09090909</c:v>
                      </c:pt>
                      <c:pt idx="272">
                        <c:v>29.09090909</c:v>
                      </c:pt>
                      <c:pt idx="273">
                        <c:v>29.09090909</c:v>
                      </c:pt>
                      <c:pt idx="274">
                        <c:v>43.636363639999999</c:v>
                      </c:pt>
                      <c:pt idx="275">
                        <c:v>43.636363639999999</c:v>
                      </c:pt>
                      <c:pt idx="276">
                        <c:v>43.636363639999999</c:v>
                      </c:pt>
                      <c:pt idx="277">
                        <c:v>43.636363639999999</c:v>
                      </c:pt>
                      <c:pt idx="278">
                        <c:v>43.636363639999999</c:v>
                      </c:pt>
                      <c:pt idx="279">
                        <c:v>56.363636360000001</c:v>
                      </c:pt>
                      <c:pt idx="280">
                        <c:v>56.363636360000001</c:v>
                      </c:pt>
                      <c:pt idx="281">
                        <c:v>56.363636360000001</c:v>
                      </c:pt>
                      <c:pt idx="282">
                        <c:v>56.363636360000001</c:v>
                      </c:pt>
                      <c:pt idx="283">
                        <c:v>56.363636360000001</c:v>
                      </c:pt>
                      <c:pt idx="284">
                        <c:v>67.272727270000004</c:v>
                      </c:pt>
                      <c:pt idx="285">
                        <c:v>67.272727270000004</c:v>
                      </c:pt>
                      <c:pt idx="286">
                        <c:v>67.272727270000004</c:v>
                      </c:pt>
                      <c:pt idx="287">
                        <c:v>67.272727270000004</c:v>
                      </c:pt>
                      <c:pt idx="288">
                        <c:v>67.272727270000004</c:v>
                      </c:pt>
                      <c:pt idx="289">
                        <c:v>58.18181818</c:v>
                      </c:pt>
                      <c:pt idx="290">
                        <c:v>58.18181818</c:v>
                      </c:pt>
                      <c:pt idx="291">
                        <c:v>58.18181818</c:v>
                      </c:pt>
                      <c:pt idx="292">
                        <c:v>58.18181818</c:v>
                      </c:pt>
                      <c:pt idx="293">
                        <c:v>58.18181818</c:v>
                      </c:pt>
                      <c:pt idx="294">
                        <c:v>49.090909089999997</c:v>
                      </c:pt>
                      <c:pt idx="295">
                        <c:v>49.090909089999997</c:v>
                      </c:pt>
                      <c:pt idx="296">
                        <c:v>49.090909089999997</c:v>
                      </c:pt>
                      <c:pt idx="297">
                        <c:v>49.090909089999997</c:v>
                      </c:pt>
                      <c:pt idx="298">
                        <c:v>49.090909089999997</c:v>
                      </c:pt>
                      <c:pt idx="299">
                        <c:v>40</c:v>
                      </c:pt>
                      <c:pt idx="300">
                        <c:v>40</c:v>
                      </c:pt>
                      <c:pt idx="301">
                        <c:v>40</c:v>
                      </c:pt>
                      <c:pt idx="302">
                        <c:v>40</c:v>
                      </c:pt>
                      <c:pt idx="303">
                        <c:v>40</c:v>
                      </c:pt>
                      <c:pt idx="304">
                        <c:v>32.727272730000003</c:v>
                      </c:pt>
                      <c:pt idx="305">
                        <c:v>32.727272730000003</c:v>
                      </c:pt>
                      <c:pt idx="306">
                        <c:v>32.727272730000003</c:v>
                      </c:pt>
                      <c:pt idx="307">
                        <c:v>32.727272730000003</c:v>
                      </c:pt>
                      <c:pt idx="308">
                        <c:v>32.727272730000003</c:v>
                      </c:pt>
                      <c:pt idx="309">
                        <c:v>25.454545450000001</c:v>
                      </c:pt>
                      <c:pt idx="310">
                        <c:v>25.454545450000001</c:v>
                      </c:pt>
                      <c:pt idx="311">
                        <c:v>25.454545450000001</c:v>
                      </c:pt>
                      <c:pt idx="312">
                        <c:v>25.454545450000001</c:v>
                      </c:pt>
                      <c:pt idx="313">
                        <c:v>25.454545450000001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18.18181818</c:v>
                      </c:pt>
                      <c:pt idx="330">
                        <c:v>18.18181818</c:v>
                      </c:pt>
                      <c:pt idx="331">
                        <c:v>18.18181818</c:v>
                      </c:pt>
                      <c:pt idx="332">
                        <c:v>18.18181818</c:v>
                      </c:pt>
                      <c:pt idx="333">
                        <c:v>18.18181818</c:v>
                      </c:pt>
                      <c:pt idx="334">
                        <c:v>16.363636360000001</c:v>
                      </c:pt>
                      <c:pt idx="335">
                        <c:v>16.363636360000001</c:v>
                      </c:pt>
                      <c:pt idx="336">
                        <c:v>16.363636360000001</c:v>
                      </c:pt>
                      <c:pt idx="337">
                        <c:v>16.363636360000001</c:v>
                      </c:pt>
                      <c:pt idx="338">
                        <c:v>16.363636360000001</c:v>
                      </c:pt>
                      <c:pt idx="339">
                        <c:v>32.727272730000003</c:v>
                      </c:pt>
                      <c:pt idx="340">
                        <c:v>32.727272730000003</c:v>
                      </c:pt>
                      <c:pt idx="341">
                        <c:v>32.727272730000003</c:v>
                      </c:pt>
                      <c:pt idx="342">
                        <c:v>32.727272730000003</c:v>
                      </c:pt>
                      <c:pt idx="343">
                        <c:v>32.727272730000003</c:v>
                      </c:pt>
                      <c:pt idx="344">
                        <c:v>47.272727269999997</c:v>
                      </c:pt>
                      <c:pt idx="345">
                        <c:v>47.272727269999997</c:v>
                      </c:pt>
                      <c:pt idx="346">
                        <c:v>47.272727269999997</c:v>
                      </c:pt>
                      <c:pt idx="347">
                        <c:v>47.272727269999997</c:v>
                      </c:pt>
                      <c:pt idx="348">
                        <c:v>47.272727269999997</c:v>
                      </c:pt>
                      <c:pt idx="349">
                        <c:v>41.81818182</c:v>
                      </c:pt>
                      <c:pt idx="350">
                        <c:v>41.81818182</c:v>
                      </c:pt>
                      <c:pt idx="351">
                        <c:v>41.81818182</c:v>
                      </c:pt>
                      <c:pt idx="352">
                        <c:v>41.81818182</c:v>
                      </c:pt>
                      <c:pt idx="353">
                        <c:v>41.81818182</c:v>
                      </c:pt>
                      <c:pt idx="354">
                        <c:v>36.363636360000001</c:v>
                      </c:pt>
                      <c:pt idx="355">
                        <c:v>36.363636360000001</c:v>
                      </c:pt>
                      <c:pt idx="356">
                        <c:v>36.363636360000001</c:v>
                      </c:pt>
                      <c:pt idx="357">
                        <c:v>36.363636360000001</c:v>
                      </c:pt>
                      <c:pt idx="358">
                        <c:v>36.363636360000001</c:v>
                      </c:pt>
                      <c:pt idx="359">
                        <c:v>49.090909089999997</c:v>
                      </c:pt>
                      <c:pt idx="360">
                        <c:v>49.090909089999997</c:v>
                      </c:pt>
                      <c:pt idx="361">
                        <c:v>49.090909089999997</c:v>
                      </c:pt>
                      <c:pt idx="362">
                        <c:v>49.090909089999997</c:v>
                      </c:pt>
                      <c:pt idx="363">
                        <c:v>49.090909089999997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69.090909089999997</c:v>
                      </c:pt>
                      <c:pt idx="370">
                        <c:v>69.090909089999997</c:v>
                      </c:pt>
                      <c:pt idx="371">
                        <c:v>69.090909089999997</c:v>
                      </c:pt>
                      <c:pt idx="372">
                        <c:v>69.090909089999997</c:v>
                      </c:pt>
                      <c:pt idx="373">
                        <c:v>69.090909089999997</c:v>
                      </c:pt>
                      <c:pt idx="374">
                        <c:v>76.363636360000001</c:v>
                      </c:pt>
                      <c:pt idx="375">
                        <c:v>76.363636360000001</c:v>
                      </c:pt>
                      <c:pt idx="376">
                        <c:v>76.363636360000001</c:v>
                      </c:pt>
                      <c:pt idx="377">
                        <c:v>76.363636360000001</c:v>
                      </c:pt>
                      <c:pt idx="378">
                        <c:v>76.363636360000001</c:v>
                      </c:pt>
                      <c:pt idx="379">
                        <c:v>63.636363639999999</c:v>
                      </c:pt>
                      <c:pt idx="380">
                        <c:v>63.636363639999999</c:v>
                      </c:pt>
                      <c:pt idx="381">
                        <c:v>63.636363639999999</c:v>
                      </c:pt>
                      <c:pt idx="382">
                        <c:v>63.636363639999999</c:v>
                      </c:pt>
                      <c:pt idx="383">
                        <c:v>63.636363639999999</c:v>
                      </c:pt>
                      <c:pt idx="384">
                        <c:v>52.727272730000003</c:v>
                      </c:pt>
                      <c:pt idx="385">
                        <c:v>52.727272730000003</c:v>
                      </c:pt>
                      <c:pt idx="386">
                        <c:v>52.727272730000003</c:v>
                      </c:pt>
                      <c:pt idx="387">
                        <c:v>52.727272730000003</c:v>
                      </c:pt>
                      <c:pt idx="388">
                        <c:v>52.727272730000003</c:v>
                      </c:pt>
                      <c:pt idx="389">
                        <c:v>60</c:v>
                      </c:pt>
                      <c:pt idx="390">
                        <c:v>60</c:v>
                      </c:pt>
                      <c:pt idx="391">
                        <c:v>60</c:v>
                      </c:pt>
                      <c:pt idx="392">
                        <c:v>60</c:v>
                      </c:pt>
                      <c:pt idx="393">
                        <c:v>60</c:v>
                      </c:pt>
                      <c:pt idx="394">
                        <c:v>67.272727270000004</c:v>
                      </c:pt>
                      <c:pt idx="395">
                        <c:v>67.272727270000004</c:v>
                      </c:pt>
                      <c:pt idx="396">
                        <c:v>67.272727270000004</c:v>
                      </c:pt>
                      <c:pt idx="397">
                        <c:v>67.272727270000004</c:v>
                      </c:pt>
                      <c:pt idx="398">
                        <c:v>67.272727270000004</c:v>
                      </c:pt>
                      <c:pt idx="399">
                        <c:v>74.545454550000002</c:v>
                      </c:pt>
                      <c:pt idx="400">
                        <c:v>74.545454550000002</c:v>
                      </c:pt>
                      <c:pt idx="401">
                        <c:v>74.545454550000002</c:v>
                      </c:pt>
                      <c:pt idx="402">
                        <c:v>74.545454550000002</c:v>
                      </c:pt>
                      <c:pt idx="403">
                        <c:v>74.545454550000002</c:v>
                      </c:pt>
                      <c:pt idx="404">
                        <c:v>61.81818182</c:v>
                      </c:pt>
                      <c:pt idx="405">
                        <c:v>61.81818182</c:v>
                      </c:pt>
                      <c:pt idx="406">
                        <c:v>61.81818182</c:v>
                      </c:pt>
                      <c:pt idx="407">
                        <c:v>61.81818182</c:v>
                      </c:pt>
                      <c:pt idx="408">
                        <c:v>61.81818182</c:v>
                      </c:pt>
                      <c:pt idx="409">
                        <c:v>49.090909089999997</c:v>
                      </c:pt>
                      <c:pt idx="410">
                        <c:v>49.090909089999997</c:v>
                      </c:pt>
                      <c:pt idx="411">
                        <c:v>49.090909089999997</c:v>
                      </c:pt>
                      <c:pt idx="412">
                        <c:v>49.090909089999997</c:v>
                      </c:pt>
                      <c:pt idx="413">
                        <c:v>49.090909089999997</c:v>
                      </c:pt>
                      <c:pt idx="414">
                        <c:v>38.18181818</c:v>
                      </c:pt>
                      <c:pt idx="415">
                        <c:v>38.18181818</c:v>
                      </c:pt>
                      <c:pt idx="416">
                        <c:v>38.18181818</c:v>
                      </c:pt>
                      <c:pt idx="417">
                        <c:v>38.18181818</c:v>
                      </c:pt>
                      <c:pt idx="418">
                        <c:v>38.18181818</c:v>
                      </c:pt>
                      <c:pt idx="419">
                        <c:v>29.09090909</c:v>
                      </c:pt>
                      <c:pt idx="420">
                        <c:v>29.09090909</c:v>
                      </c:pt>
                      <c:pt idx="421">
                        <c:v>29.09090909</c:v>
                      </c:pt>
                      <c:pt idx="422">
                        <c:v>29.09090909</c:v>
                      </c:pt>
                      <c:pt idx="423">
                        <c:v>29.09090909</c:v>
                      </c:pt>
                      <c:pt idx="424">
                        <c:v>21.81818182</c:v>
                      </c:pt>
                      <c:pt idx="425">
                        <c:v>21.81818182</c:v>
                      </c:pt>
                      <c:pt idx="426">
                        <c:v>21.81818182</c:v>
                      </c:pt>
                      <c:pt idx="427">
                        <c:v>21.81818182</c:v>
                      </c:pt>
                      <c:pt idx="428">
                        <c:v>21.81818182</c:v>
                      </c:pt>
                      <c:pt idx="429">
                        <c:v>34.545454550000002</c:v>
                      </c:pt>
                      <c:pt idx="430">
                        <c:v>34.545454550000002</c:v>
                      </c:pt>
                      <c:pt idx="431">
                        <c:v>34.545454550000002</c:v>
                      </c:pt>
                      <c:pt idx="432">
                        <c:v>34.545454550000002</c:v>
                      </c:pt>
                      <c:pt idx="433">
                        <c:v>34.545454550000002</c:v>
                      </c:pt>
                      <c:pt idx="434">
                        <c:v>27.272727270000001</c:v>
                      </c:pt>
                      <c:pt idx="435">
                        <c:v>27.272727270000001</c:v>
                      </c:pt>
                      <c:pt idx="436">
                        <c:v>27.272727270000001</c:v>
                      </c:pt>
                      <c:pt idx="437">
                        <c:v>27.272727270000001</c:v>
                      </c:pt>
                      <c:pt idx="438">
                        <c:v>27.272727270000001</c:v>
                      </c:pt>
                      <c:pt idx="439">
                        <c:v>38.18181818</c:v>
                      </c:pt>
                      <c:pt idx="440">
                        <c:v>38.18181818</c:v>
                      </c:pt>
                      <c:pt idx="441">
                        <c:v>38.18181818</c:v>
                      </c:pt>
                      <c:pt idx="442">
                        <c:v>38.18181818</c:v>
                      </c:pt>
                      <c:pt idx="443">
                        <c:v>38.18181818</c:v>
                      </c:pt>
                      <c:pt idx="444">
                        <c:v>49.090909089999997</c:v>
                      </c:pt>
                      <c:pt idx="445">
                        <c:v>49.090909089999997</c:v>
                      </c:pt>
                      <c:pt idx="446">
                        <c:v>49.090909089999997</c:v>
                      </c:pt>
                      <c:pt idx="447">
                        <c:v>49.090909089999997</c:v>
                      </c:pt>
                      <c:pt idx="448">
                        <c:v>49.090909089999997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60</c:v>
                      </c:pt>
                      <c:pt idx="453">
                        <c:v>60</c:v>
                      </c:pt>
                      <c:pt idx="454">
                        <c:v>70.909090910000003</c:v>
                      </c:pt>
                      <c:pt idx="455">
                        <c:v>70.909090910000003</c:v>
                      </c:pt>
                      <c:pt idx="456">
                        <c:v>70.909090910000003</c:v>
                      </c:pt>
                      <c:pt idx="457">
                        <c:v>70.909090910000003</c:v>
                      </c:pt>
                      <c:pt idx="458">
                        <c:v>70.909090910000003</c:v>
                      </c:pt>
                      <c:pt idx="459">
                        <c:v>80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87.272727270000004</c:v>
                      </c:pt>
                      <c:pt idx="465">
                        <c:v>87.272727270000004</c:v>
                      </c:pt>
                      <c:pt idx="466">
                        <c:v>87.272727270000004</c:v>
                      </c:pt>
                      <c:pt idx="467">
                        <c:v>87.272727270000004</c:v>
                      </c:pt>
                      <c:pt idx="468">
                        <c:v>87.272727270000004</c:v>
                      </c:pt>
                      <c:pt idx="469">
                        <c:v>92.727272729999996</c:v>
                      </c:pt>
                      <c:pt idx="470">
                        <c:v>92.727272729999996</c:v>
                      </c:pt>
                      <c:pt idx="471">
                        <c:v>92.727272729999996</c:v>
                      </c:pt>
                      <c:pt idx="472">
                        <c:v>92.727272729999996</c:v>
                      </c:pt>
                      <c:pt idx="473">
                        <c:v>92.727272729999996</c:v>
                      </c:pt>
                      <c:pt idx="474">
                        <c:v>96.363636360000001</c:v>
                      </c:pt>
                      <c:pt idx="475">
                        <c:v>96.363636360000001</c:v>
                      </c:pt>
                      <c:pt idx="476">
                        <c:v>96.363636360000001</c:v>
                      </c:pt>
                      <c:pt idx="477">
                        <c:v>96.363636360000001</c:v>
                      </c:pt>
                      <c:pt idx="478">
                        <c:v>96.363636360000001</c:v>
                      </c:pt>
                      <c:pt idx="479">
                        <c:v>98.181818179999993</c:v>
                      </c:pt>
                      <c:pt idx="480">
                        <c:v>98.181818179999993</c:v>
                      </c:pt>
                      <c:pt idx="481">
                        <c:v>98.181818179999993</c:v>
                      </c:pt>
                      <c:pt idx="482">
                        <c:v>98.181818179999993</c:v>
                      </c:pt>
                      <c:pt idx="483">
                        <c:v>98.181818179999993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81.818181820000007</c:v>
                      </c:pt>
                      <c:pt idx="500">
                        <c:v>81.818181820000007</c:v>
                      </c:pt>
                      <c:pt idx="501">
                        <c:v>81.818181820000007</c:v>
                      </c:pt>
                      <c:pt idx="502">
                        <c:v>81.818181820000007</c:v>
                      </c:pt>
                      <c:pt idx="503">
                        <c:v>81.818181820000007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18.18181818</c:v>
                      </c:pt>
                      <c:pt idx="545">
                        <c:v>18.18181818</c:v>
                      </c:pt>
                      <c:pt idx="546">
                        <c:v>18.18181818</c:v>
                      </c:pt>
                      <c:pt idx="547">
                        <c:v>18.18181818</c:v>
                      </c:pt>
                      <c:pt idx="548">
                        <c:v>18.18181818</c:v>
                      </c:pt>
                      <c:pt idx="549">
                        <c:v>34.545454550000002</c:v>
                      </c:pt>
                      <c:pt idx="550">
                        <c:v>34.545454550000002</c:v>
                      </c:pt>
                      <c:pt idx="551">
                        <c:v>34.545454550000002</c:v>
                      </c:pt>
                      <c:pt idx="552">
                        <c:v>34.545454550000002</c:v>
                      </c:pt>
                      <c:pt idx="553">
                        <c:v>34.545454550000002</c:v>
                      </c:pt>
                      <c:pt idx="554">
                        <c:v>49.090909089999997</c:v>
                      </c:pt>
                      <c:pt idx="555">
                        <c:v>49.090909089999997</c:v>
                      </c:pt>
                      <c:pt idx="556">
                        <c:v>49.090909089999997</c:v>
                      </c:pt>
                      <c:pt idx="557">
                        <c:v>49.090909089999997</c:v>
                      </c:pt>
                      <c:pt idx="558">
                        <c:v>49.090909089999997</c:v>
                      </c:pt>
                      <c:pt idx="559">
                        <c:v>61.81818182</c:v>
                      </c:pt>
                      <c:pt idx="560">
                        <c:v>61.81818182</c:v>
                      </c:pt>
                      <c:pt idx="561">
                        <c:v>61.81818182</c:v>
                      </c:pt>
                      <c:pt idx="562">
                        <c:v>61.81818182</c:v>
                      </c:pt>
                      <c:pt idx="563">
                        <c:v>61.81818182</c:v>
                      </c:pt>
                      <c:pt idx="564">
                        <c:v>72.727272729999996</c:v>
                      </c:pt>
                      <c:pt idx="565">
                        <c:v>72.727272729999996</c:v>
                      </c:pt>
                      <c:pt idx="566">
                        <c:v>72.727272729999996</c:v>
                      </c:pt>
                      <c:pt idx="567">
                        <c:v>72.727272729999996</c:v>
                      </c:pt>
                      <c:pt idx="568">
                        <c:v>72.727272729999996</c:v>
                      </c:pt>
                      <c:pt idx="569">
                        <c:v>81.818181820000007</c:v>
                      </c:pt>
                      <c:pt idx="570">
                        <c:v>81.818181820000007</c:v>
                      </c:pt>
                      <c:pt idx="571">
                        <c:v>81.818181820000007</c:v>
                      </c:pt>
                      <c:pt idx="572">
                        <c:v>81.818181820000007</c:v>
                      </c:pt>
                      <c:pt idx="573">
                        <c:v>81.818181820000007</c:v>
                      </c:pt>
                      <c:pt idx="574">
                        <c:v>89.090909089999997</c:v>
                      </c:pt>
                      <c:pt idx="575">
                        <c:v>89.090909089999997</c:v>
                      </c:pt>
                      <c:pt idx="576">
                        <c:v>89.090909089999997</c:v>
                      </c:pt>
                      <c:pt idx="577">
                        <c:v>89.090909089999997</c:v>
                      </c:pt>
                      <c:pt idx="578">
                        <c:v>89.090909089999997</c:v>
                      </c:pt>
                      <c:pt idx="579">
                        <c:v>94.545454550000002</c:v>
                      </c:pt>
                      <c:pt idx="580">
                        <c:v>94.545454550000002</c:v>
                      </c:pt>
                      <c:pt idx="581">
                        <c:v>94.545454550000002</c:v>
                      </c:pt>
                      <c:pt idx="582">
                        <c:v>94.545454550000002</c:v>
                      </c:pt>
                      <c:pt idx="583">
                        <c:v>94.545454550000002</c:v>
                      </c:pt>
                      <c:pt idx="584">
                        <c:v>98.181818179999993</c:v>
                      </c:pt>
                      <c:pt idx="585">
                        <c:v>98.181818179999993</c:v>
                      </c:pt>
                      <c:pt idx="586">
                        <c:v>98.181818179999993</c:v>
                      </c:pt>
                      <c:pt idx="587">
                        <c:v>98.181818179999993</c:v>
                      </c:pt>
                      <c:pt idx="588">
                        <c:v>98.181818179999993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100</c:v>
                      </c:pt>
                      <c:pt idx="592">
                        <c:v>100</c:v>
                      </c:pt>
                      <c:pt idx="593">
                        <c:v>100</c:v>
                      </c:pt>
                      <c:pt idx="594">
                        <c:v>81.818181820000007</c:v>
                      </c:pt>
                      <c:pt idx="595">
                        <c:v>81.818181820000007</c:v>
                      </c:pt>
                      <c:pt idx="596">
                        <c:v>81.818181820000007</c:v>
                      </c:pt>
                      <c:pt idx="597">
                        <c:v>81.818181820000007</c:v>
                      </c:pt>
                      <c:pt idx="598">
                        <c:v>81.818181820000007</c:v>
                      </c:pt>
                      <c:pt idx="599">
                        <c:v>65.454545449999998</c:v>
                      </c:pt>
                      <c:pt idx="600">
                        <c:v>65.454545449999998</c:v>
                      </c:pt>
                      <c:pt idx="601">
                        <c:v>65.454545449999998</c:v>
                      </c:pt>
                      <c:pt idx="602">
                        <c:v>65.454545449999998</c:v>
                      </c:pt>
                      <c:pt idx="603">
                        <c:v>65.454545449999998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18.18181818</c:v>
                      </c:pt>
                      <c:pt idx="620">
                        <c:v>18.18181818</c:v>
                      </c:pt>
                      <c:pt idx="621">
                        <c:v>18.18181818</c:v>
                      </c:pt>
                      <c:pt idx="622">
                        <c:v>18.18181818</c:v>
                      </c:pt>
                      <c:pt idx="623">
                        <c:v>18.18181818</c:v>
                      </c:pt>
                      <c:pt idx="624">
                        <c:v>34.545454550000002</c:v>
                      </c:pt>
                      <c:pt idx="625">
                        <c:v>34.545454550000002</c:v>
                      </c:pt>
                      <c:pt idx="626">
                        <c:v>34.545454550000002</c:v>
                      </c:pt>
                      <c:pt idx="627">
                        <c:v>34.545454550000002</c:v>
                      </c:pt>
                      <c:pt idx="628">
                        <c:v>34.545454550000002</c:v>
                      </c:pt>
                      <c:pt idx="629">
                        <c:v>30.90909091</c:v>
                      </c:pt>
                      <c:pt idx="630">
                        <c:v>30.90909091</c:v>
                      </c:pt>
                      <c:pt idx="631">
                        <c:v>30.90909091</c:v>
                      </c:pt>
                      <c:pt idx="632">
                        <c:v>30.90909091</c:v>
                      </c:pt>
                      <c:pt idx="633">
                        <c:v>30.90909091</c:v>
                      </c:pt>
                      <c:pt idx="634">
                        <c:v>45.454545449999998</c:v>
                      </c:pt>
                      <c:pt idx="635">
                        <c:v>45.454545449999998</c:v>
                      </c:pt>
                      <c:pt idx="636">
                        <c:v>45.454545449999998</c:v>
                      </c:pt>
                      <c:pt idx="637">
                        <c:v>45.454545449999998</c:v>
                      </c:pt>
                      <c:pt idx="638">
                        <c:v>45.454545449999998</c:v>
                      </c:pt>
                      <c:pt idx="639">
                        <c:v>58.18181818</c:v>
                      </c:pt>
                      <c:pt idx="640">
                        <c:v>58.18181818</c:v>
                      </c:pt>
                      <c:pt idx="641">
                        <c:v>58.18181818</c:v>
                      </c:pt>
                      <c:pt idx="642">
                        <c:v>58.18181818</c:v>
                      </c:pt>
                      <c:pt idx="643">
                        <c:v>58.18181818</c:v>
                      </c:pt>
                      <c:pt idx="644">
                        <c:v>50.909090910000003</c:v>
                      </c:pt>
                      <c:pt idx="645">
                        <c:v>50.909090910000003</c:v>
                      </c:pt>
                      <c:pt idx="646">
                        <c:v>50.909090910000003</c:v>
                      </c:pt>
                      <c:pt idx="647">
                        <c:v>50.909090910000003</c:v>
                      </c:pt>
                      <c:pt idx="648">
                        <c:v>50.909090910000003</c:v>
                      </c:pt>
                      <c:pt idx="649">
                        <c:v>43.636363639999999</c:v>
                      </c:pt>
                      <c:pt idx="650">
                        <c:v>43.636363639999999</c:v>
                      </c:pt>
                      <c:pt idx="651">
                        <c:v>43.636363639999999</c:v>
                      </c:pt>
                      <c:pt idx="652">
                        <c:v>43.636363639999999</c:v>
                      </c:pt>
                      <c:pt idx="653">
                        <c:v>43.636363639999999</c:v>
                      </c:pt>
                      <c:pt idx="654">
                        <c:v>54.545454550000002</c:v>
                      </c:pt>
                      <c:pt idx="655">
                        <c:v>54.545454550000002</c:v>
                      </c:pt>
                      <c:pt idx="656">
                        <c:v>54.545454550000002</c:v>
                      </c:pt>
                      <c:pt idx="657">
                        <c:v>54.545454550000002</c:v>
                      </c:pt>
                      <c:pt idx="658">
                        <c:v>54.545454550000002</c:v>
                      </c:pt>
                      <c:pt idx="659">
                        <c:v>63.636363639999999</c:v>
                      </c:pt>
                      <c:pt idx="660">
                        <c:v>63.636363639999999</c:v>
                      </c:pt>
                      <c:pt idx="661">
                        <c:v>63.636363639999999</c:v>
                      </c:pt>
                      <c:pt idx="662">
                        <c:v>63.636363639999999</c:v>
                      </c:pt>
                      <c:pt idx="663">
                        <c:v>63.636363639999999</c:v>
                      </c:pt>
                      <c:pt idx="664">
                        <c:v>52.727272730000003</c:v>
                      </c:pt>
                      <c:pt idx="665">
                        <c:v>52.727272730000003</c:v>
                      </c:pt>
                      <c:pt idx="666">
                        <c:v>52.727272730000003</c:v>
                      </c:pt>
                      <c:pt idx="667">
                        <c:v>52.727272730000003</c:v>
                      </c:pt>
                      <c:pt idx="668">
                        <c:v>52.727272730000003</c:v>
                      </c:pt>
                      <c:pt idx="669">
                        <c:v>60</c:v>
                      </c:pt>
                      <c:pt idx="670">
                        <c:v>60</c:v>
                      </c:pt>
                      <c:pt idx="671">
                        <c:v>60</c:v>
                      </c:pt>
                      <c:pt idx="672">
                        <c:v>60</c:v>
                      </c:pt>
                      <c:pt idx="673">
                        <c:v>60</c:v>
                      </c:pt>
                      <c:pt idx="674">
                        <c:v>67.272727270000004</c:v>
                      </c:pt>
                      <c:pt idx="675">
                        <c:v>67.272727270000004</c:v>
                      </c:pt>
                      <c:pt idx="676">
                        <c:v>67.272727270000004</c:v>
                      </c:pt>
                      <c:pt idx="677">
                        <c:v>67.272727270000004</c:v>
                      </c:pt>
                      <c:pt idx="678">
                        <c:v>67.272727270000004</c:v>
                      </c:pt>
                      <c:pt idx="679">
                        <c:v>56.363636360000001</c:v>
                      </c:pt>
                      <c:pt idx="680">
                        <c:v>56.363636360000001</c:v>
                      </c:pt>
                      <c:pt idx="681">
                        <c:v>56.363636360000001</c:v>
                      </c:pt>
                      <c:pt idx="682">
                        <c:v>56.363636360000001</c:v>
                      </c:pt>
                      <c:pt idx="683">
                        <c:v>56.363636360000001</c:v>
                      </c:pt>
                      <c:pt idx="684">
                        <c:v>63.636363639999999</c:v>
                      </c:pt>
                      <c:pt idx="685">
                        <c:v>63.636363639999999</c:v>
                      </c:pt>
                      <c:pt idx="686">
                        <c:v>63.636363639999999</c:v>
                      </c:pt>
                      <c:pt idx="687">
                        <c:v>63.636363639999999</c:v>
                      </c:pt>
                      <c:pt idx="688">
                        <c:v>63.636363639999999</c:v>
                      </c:pt>
                      <c:pt idx="689">
                        <c:v>70.909090910000003</c:v>
                      </c:pt>
                      <c:pt idx="690">
                        <c:v>70.909090910000003</c:v>
                      </c:pt>
                      <c:pt idx="691">
                        <c:v>70.909090910000003</c:v>
                      </c:pt>
                      <c:pt idx="692">
                        <c:v>70.909090910000003</c:v>
                      </c:pt>
                      <c:pt idx="693">
                        <c:v>70.909090910000003</c:v>
                      </c:pt>
                      <c:pt idx="694">
                        <c:v>78.181818179999993</c:v>
                      </c:pt>
                      <c:pt idx="695">
                        <c:v>78.181818179999993</c:v>
                      </c:pt>
                      <c:pt idx="696">
                        <c:v>78.181818179999993</c:v>
                      </c:pt>
                      <c:pt idx="697">
                        <c:v>78.181818179999993</c:v>
                      </c:pt>
                      <c:pt idx="698">
                        <c:v>78.181818179999993</c:v>
                      </c:pt>
                      <c:pt idx="699">
                        <c:v>65.454545449999998</c:v>
                      </c:pt>
                      <c:pt idx="700">
                        <c:v>65.454545449999998</c:v>
                      </c:pt>
                      <c:pt idx="701">
                        <c:v>65.454545449999998</c:v>
                      </c:pt>
                      <c:pt idx="702">
                        <c:v>65.454545449999998</c:v>
                      </c:pt>
                      <c:pt idx="703">
                        <c:v>65.454545449999998</c:v>
                      </c:pt>
                      <c:pt idx="704">
                        <c:v>52.727272730000003</c:v>
                      </c:pt>
                      <c:pt idx="705">
                        <c:v>52.727272730000003</c:v>
                      </c:pt>
                      <c:pt idx="706">
                        <c:v>52.727272730000003</c:v>
                      </c:pt>
                      <c:pt idx="707">
                        <c:v>52.727272730000003</c:v>
                      </c:pt>
                      <c:pt idx="708">
                        <c:v>52.727272730000003</c:v>
                      </c:pt>
                      <c:pt idx="709">
                        <c:v>41.81818182</c:v>
                      </c:pt>
                      <c:pt idx="710">
                        <c:v>41.81818182</c:v>
                      </c:pt>
                      <c:pt idx="711">
                        <c:v>41.81818182</c:v>
                      </c:pt>
                      <c:pt idx="712">
                        <c:v>41.81818182</c:v>
                      </c:pt>
                      <c:pt idx="713">
                        <c:v>41.81818182</c:v>
                      </c:pt>
                      <c:pt idx="714">
                        <c:v>50.909090910000003</c:v>
                      </c:pt>
                      <c:pt idx="715">
                        <c:v>50.909090910000003</c:v>
                      </c:pt>
                      <c:pt idx="716">
                        <c:v>50.909090910000003</c:v>
                      </c:pt>
                      <c:pt idx="717">
                        <c:v>50.909090910000003</c:v>
                      </c:pt>
                      <c:pt idx="718">
                        <c:v>50.909090910000003</c:v>
                      </c:pt>
                      <c:pt idx="719">
                        <c:v>58.18181818</c:v>
                      </c:pt>
                      <c:pt idx="720">
                        <c:v>58.18181818</c:v>
                      </c:pt>
                      <c:pt idx="721">
                        <c:v>58.18181818</c:v>
                      </c:pt>
                      <c:pt idx="722">
                        <c:v>58.18181818</c:v>
                      </c:pt>
                      <c:pt idx="723">
                        <c:v>58.18181818</c:v>
                      </c:pt>
                      <c:pt idx="724">
                        <c:v>65.454545449999998</c:v>
                      </c:pt>
                      <c:pt idx="725">
                        <c:v>65.454545449999998</c:v>
                      </c:pt>
                      <c:pt idx="726">
                        <c:v>65.454545449999998</c:v>
                      </c:pt>
                      <c:pt idx="727">
                        <c:v>65.454545449999998</c:v>
                      </c:pt>
                      <c:pt idx="728">
                        <c:v>65.454545449999998</c:v>
                      </c:pt>
                      <c:pt idx="729">
                        <c:v>72.727272729999996</c:v>
                      </c:pt>
                      <c:pt idx="730">
                        <c:v>72.727272729999996</c:v>
                      </c:pt>
                      <c:pt idx="731">
                        <c:v>72.727272729999996</c:v>
                      </c:pt>
                      <c:pt idx="732">
                        <c:v>72.727272729999996</c:v>
                      </c:pt>
                      <c:pt idx="733">
                        <c:v>72.727272729999996</c:v>
                      </c:pt>
                      <c:pt idx="734">
                        <c:v>78.181818179999993</c:v>
                      </c:pt>
                      <c:pt idx="735">
                        <c:v>78.181818179999993</c:v>
                      </c:pt>
                      <c:pt idx="736">
                        <c:v>78.181818179999993</c:v>
                      </c:pt>
                      <c:pt idx="737">
                        <c:v>78.181818179999993</c:v>
                      </c:pt>
                      <c:pt idx="738">
                        <c:v>78.181818179999993</c:v>
                      </c:pt>
                      <c:pt idx="739">
                        <c:v>83.636363639999999</c:v>
                      </c:pt>
                      <c:pt idx="740">
                        <c:v>83.636363639999999</c:v>
                      </c:pt>
                      <c:pt idx="741">
                        <c:v>83.636363639999999</c:v>
                      </c:pt>
                      <c:pt idx="742">
                        <c:v>83.636363639999999</c:v>
                      </c:pt>
                      <c:pt idx="743">
                        <c:v>83.636363639999999</c:v>
                      </c:pt>
                      <c:pt idx="744">
                        <c:v>89.090909089999997</c:v>
                      </c:pt>
                      <c:pt idx="745">
                        <c:v>89.090909089999997</c:v>
                      </c:pt>
                      <c:pt idx="746">
                        <c:v>89.090909089999997</c:v>
                      </c:pt>
                      <c:pt idx="747">
                        <c:v>89.090909089999997</c:v>
                      </c:pt>
                      <c:pt idx="748">
                        <c:v>89.090909089999997</c:v>
                      </c:pt>
                      <c:pt idx="749">
                        <c:v>76.363636360000001</c:v>
                      </c:pt>
                      <c:pt idx="750">
                        <c:v>76.363636360000001</c:v>
                      </c:pt>
                      <c:pt idx="751">
                        <c:v>76.363636360000001</c:v>
                      </c:pt>
                      <c:pt idx="752">
                        <c:v>76.363636360000001</c:v>
                      </c:pt>
                      <c:pt idx="753">
                        <c:v>76.363636360000001</c:v>
                      </c:pt>
                      <c:pt idx="754">
                        <c:v>63.636363639999999</c:v>
                      </c:pt>
                      <c:pt idx="755">
                        <c:v>63.636363639999999</c:v>
                      </c:pt>
                      <c:pt idx="756">
                        <c:v>63.636363639999999</c:v>
                      </c:pt>
                      <c:pt idx="757">
                        <c:v>63.636363639999999</c:v>
                      </c:pt>
                      <c:pt idx="758">
                        <c:v>63.636363639999999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86073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861296"/>
        <c:crosses val="autoZero"/>
        <c:auto val="1"/>
        <c:lblAlgn val="ctr"/>
        <c:lblOffset val="100"/>
        <c:noMultiLvlLbl val="0"/>
      </c:catAx>
      <c:valAx>
        <c:axId val="395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8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Лист1!$F$3</c:f>
              <c:strCache>
                <c:ptCount val="1"/>
                <c:pt idx="0">
                  <c:v> MA20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  <c:extLst xmlns:c15="http://schemas.microsoft.com/office/drawing/2012/chart"/>
            </c:numRef>
          </c:cat>
          <c:val>
            <c:numRef>
              <c:f>Лист1!$F$4:$F$828</c:f>
              <c:numCache>
                <c:formatCode>General</c:formatCode>
                <c:ptCount val="825"/>
                <c:pt idx="0">
                  <c:v>1.1334816000000001</c:v>
                </c:pt>
                <c:pt idx="1">
                  <c:v>1.13342356</c:v>
                </c:pt>
                <c:pt idx="2">
                  <c:v>1.13342564</c:v>
                </c:pt>
                <c:pt idx="3">
                  <c:v>1.1334461499999999</c:v>
                </c:pt>
                <c:pt idx="4">
                  <c:v>1.1334919999999999</c:v>
                </c:pt>
                <c:pt idx="5">
                  <c:v>1.13352517</c:v>
                </c:pt>
                <c:pt idx="6">
                  <c:v>1.13357653</c:v>
                </c:pt>
                <c:pt idx="7">
                  <c:v>1.1336430399999999</c:v>
                </c:pt>
                <c:pt idx="8">
                  <c:v>1.1336792200000001</c:v>
                </c:pt>
                <c:pt idx="9">
                  <c:v>1.13370192</c:v>
                </c:pt>
                <c:pt idx="10">
                  <c:v>1.1336911000000001</c:v>
                </c:pt>
                <c:pt idx="11">
                  <c:v>1.1336834499999999</c:v>
                </c:pt>
                <c:pt idx="12">
                  <c:v>1.1336854199999999</c:v>
                </c:pt>
                <c:pt idx="13">
                  <c:v>1.1337024200000001</c:v>
                </c:pt>
                <c:pt idx="14">
                  <c:v>1.1337215700000001</c:v>
                </c:pt>
                <c:pt idx="15">
                  <c:v>1.13371468</c:v>
                </c:pt>
                <c:pt idx="16">
                  <c:v>1.1336976299999999</c:v>
                </c:pt>
                <c:pt idx="17">
                  <c:v>1.13368512</c:v>
                </c:pt>
                <c:pt idx="18">
                  <c:v>1.1336519300000001</c:v>
                </c:pt>
                <c:pt idx="19">
                  <c:v>1.1335455000000001</c:v>
                </c:pt>
                <c:pt idx="20">
                  <c:v>1.1334659899999999</c:v>
                </c:pt>
                <c:pt idx="21">
                  <c:v>1.13337687</c:v>
                </c:pt>
                <c:pt idx="22">
                  <c:v>1.1333108199999999</c:v>
                </c:pt>
                <c:pt idx="23">
                  <c:v>1.1332547900000001</c:v>
                </c:pt>
                <c:pt idx="24">
                  <c:v>1.1331877299999999</c:v>
                </c:pt>
                <c:pt idx="25">
                  <c:v>1.1331549000000001</c:v>
                </c:pt>
                <c:pt idx="26">
                  <c:v>1.1331160300000001</c:v>
                </c:pt>
                <c:pt idx="27">
                  <c:v>1.13304939</c:v>
                </c:pt>
                <c:pt idx="28">
                  <c:v>1.1330145899999999</c:v>
                </c:pt>
                <c:pt idx="29">
                  <c:v>1.1329951</c:v>
                </c:pt>
                <c:pt idx="30">
                  <c:v>1.1329838699999999</c:v>
                </c:pt>
                <c:pt idx="31">
                  <c:v>1.1330003399999999</c:v>
                </c:pt>
                <c:pt idx="32">
                  <c:v>1.1330045200000001</c:v>
                </c:pt>
                <c:pt idx="33">
                  <c:v>1.1330076899999999</c:v>
                </c:pt>
                <c:pt idx="34">
                  <c:v>1.1330179</c:v>
                </c:pt>
                <c:pt idx="35">
                  <c:v>1.13302627</c:v>
                </c:pt>
                <c:pt idx="36">
                  <c:v>1.13301597</c:v>
                </c:pt>
                <c:pt idx="37">
                  <c:v>1.1330069</c:v>
                </c:pt>
                <c:pt idx="38">
                  <c:v>1.1329912799999999</c:v>
                </c:pt>
                <c:pt idx="39">
                  <c:v>1.1329814300000001</c:v>
                </c:pt>
                <c:pt idx="40">
                  <c:v>1.13298101</c:v>
                </c:pt>
                <c:pt idx="41">
                  <c:v>1.1329832099999999</c:v>
                </c:pt>
                <c:pt idx="42">
                  <c:v>1.1329857999999999</c:v>
                </c:pt>
                <c:pt idx="43">
                  <c:v>1.13295854</c:v>
                </c:pt>
                <c:pt idx="44">
                  <c:v>1.13288199</c:v>
                </c:pt>
                <c:pt idx="45">
                  <c:v>1.1327644100000001</c:v>
                </c:pt>
                <c:pt idx="46">
                  <c:v>1.1326399300000001</c:v>
                </c:pt>
                <c:pt idx="47">
                  <c:v>1.1325628000000001</c:v>
                </c:pt>
                <c:pt idx="48">
                  <c:v>1.1324759099999999</c:v>
                </c:pt>
                <c:pt idx="49">
                  <c:v>1.1324099400000001</c:v>
                </c:pt>
                <c:pt idx="50">
                  <c:v>1.1323572900000001</c:v>
                </c:pt>
                <c:pt idx="51">
                  <c:v>1.1323104399999999</c:v>
                </c:pt>
                <c:pt idx="52">
                  <c:v>1.1322761800000001</c:v>
                </c:pt>
                <c:pt idx="53">
                  <c:v>1.13222417</c:v>
                </c:pt>
                <c:pt idx="54">
                  <c:v>1.1321893000000001</c:v>
                </c:pt>
                <c:pt idx="55">
                  <c:v>1.1321553200000001</c:v>
                </c:pt>
                <c:pt idx="56">
                  <c:v>1.13214989</c:v>
                </c:pt>
                <c:pt idx="57">
                  <c:v>1.13211997</c:v>
                </c:pt>
                <c:pt idx="58">
                  <c:v>1.1320930300000001</c:v>
                </c:pt>
                <c:pt idx="59">
                  <c:v>1.13207065</c:v>
                </c:pt>
                <c:pt idx="60">
                  <c:v>1.13205545</c:v>
                </c:pt>
                <c:pt idx="61">
                  <c:v>1.13205632</c:v>
                </c:pt>
                <c:pt idx="62">
                  <c:v>1.13205424</c:v>
                </c:pt>
                <c:pt idx="63">
                  <c:v>1.1320795299999999</c:v>
                </c:pt>
                <c:pt idx="64">
                  <c:v>1.1321037300000001</c:v>
                </c:pt>
                <c:pt idx="65">
                  <c:v>1.13213974</c:v>
                </c:pt>
                <c:pt idx="66">
                  <c:v>1.1321691599999999</c:v>
                </c:pt>
                <c:pt idx="67">
                  <c:v>1.1322302</c:v>
                </c:pt>
                <c:pt idx="68">
                  <c:v>1.1322722999999999</c:v>
                </c:pt>
                <c:pt idx="69">
                  <c:v>1.13230126</c:v>
                </c:pt>
                <c:pt idx="70">
                  <c:v>1.1323241500000001</c:v>
                </c:pt>
                <c:pt idx="71">
                  <c:v>1.1323609299999999</c:v>
                </c:pt>
                <c:pt idx="72">
                  <c:v>1.13241737</c:v>
                </c:pt>
                <c:pt idx="73">
                  <c:v>1.13249183</c:v>
                </c:pt>
                <c:pt idx="74">
                  <c:v>1.1325576799999999</c:v>
                </c:pt>
                <c:pt idx="75">
                  <c:v>1.1326113099999999</c:v>
                </c:pt>
                <c:pt idx="76">
                  <c:v>1.1326548000000001</c:v>
                </c:pt>
                <c:pt idx="77">
                  <c:v>1.1327219799999999</c:v>
                </c:pt>
                <c:pt idx="78">
                  <c:v>1.1327849999999999</c:v>
                </c:pt>
                <c:pt idx="79">
                  <c:v>1.1328276900000001</c:v>
                </c:pt>
                <c:pt idx="80">
                  <c:v>1.1328620300000001</c:v>
                </c:pt>
                <c:pt idx="81">
                  <c:v>1.13291594</c:v>
                </c:pt>
                <c:pt idx="82">
                  <c:v>1.13297235</c:v>
                </c:pt>
                <c:pt idx="83">
                  <c:v>1.13301808</c:v>
                </c:pt>
                <c:pt idx="84">
                  <c:v>1.13307727</c:v>
                </c:pt>
                <c:pt idx="85">
                  <c:v>1.13314933</c:v>
                </c:pt>
                <c:pt idx="86">
                  <c:v>1.1332041100000001</c:v>
                </c:pt>
                <c:pt idx="87">
                  <c:v>1.13326876</c:v>
                </c:pt>
                <c:pt idx="88">
                  <c:v>1.1333435999999999</c:v>
                </c:pt>
                <c:pt idx="89">
                  <c:v>1.13341121</c:v>
                </c:pt>
                <c:pt idx="90">
                  <c:v>1.13345037</c:v>
                </c:pt>
                <c:pt idx="91">
                  <c:v>1.1334838700000001</c:v>
                </c:pt>
                <c:pt idx="92">
                  <c:v>1.1335119199999999</c:v>
                </c:pt>
                <c:pt idx="93">
                  <c:v>1.13355826</c:v>
                </c:pt>
                <c:pt idx="94">
                  <c:v>1.13363689</c:v>
                </c:pt>
                <c:pt idx="95">
                  <c:v>1.1337065799999999</c:v>
                </c:pt>
                <c:pt idx="96">
                  <c:v>1.1337903199999999</c:v>
                </c:pt>
                <c:pt idx="97">
                  <c:v>1.1338875799999999</c:v>
                </c:pt>
                <c:pt idx="98">
                  <c:v>1.13396684</c:v>
                </c:pt>
                <c:pt idx="99">
                  <c:v>1.13402241</c:v>
                </c:pt>
                <c:pt idx="100">
                  <c:v>1.1340895799999999</c:v>
                </c:pt>
                <c:pt idx="101">
                  <c:v>1.13424685</c:v>
                </c:pt>
                <c:pt idx="102">
                  <c:v>1.13439771</c:v>
                </c:pt>
                <c:pt idx="103">
                  <c:v>1.13448091</c:v>
                </c:pt>
                <c:pt idx="104">
                  <c:v>1.13456216</c:v>
                </c:pt>
                <c:pt idx="105">
                  <c:v>1.1346721</c:v>
                </c:pt>
                <c:pt idx="106">
                  <c:v>1.13473891</c:v>
                </c:pt>
                <c:pt idx="107">
                  <c:v>1.1347789800000001</c:v>
                </c:pt>
                <c:pt idx="108">
                  <c:v>1.1347986699999999</c:v>
                </c:pt>
                <c:pt idx="109">
                  <c:v>1.1348086900000001</c:v>
                </c:pt>
                <c:pt idx="110">
                  <c:v>1.1348133899999999</c:v>
                </c:pt>
                <c:pt idx="111">
                  <c:v>1.1348256000000001</c:v>
                </c:pt>
                <c:pt idx="112">
                  <c:v>1.1348278199999999</c:v>
                </c:pt>
                <c:pt idx="113">
                  <c:v>1.13481542</c:v>
                </c:pt>
                <c:pt idx="114">
                  <c:v>1.13484871</c:v>
                </c:pt>
                <c:pt idx="115">
                  <c:v>1.13487651</c:v>
                </c:pt>
                <c:pt idx="116">
                  <c:v>1.1349269</c:v>
                </c:pt>
                <c:pt idx="117">
                  <c:v>1.1349717500000001</c:v>
                </c:pt>
                <c:pt idx="118">
                  <c:v>1.1350088199999999</c:v>
                </c:pt>
                <c:pt idx="119">
                  <c:v>1.1351556</c:v>
                </c:pt>
                <c:pt idx="120">
                  <c:v>1.1352504000000001</c:v>
                </c:pt>
                <c:pt idx="121">
                  <c:v>1.1353572700000001</c:v>
                </c:pt>
                <c:pt idx="122">
                  <c:v>1.1355198900000001</c:v>
                </c:pt>
                <c:pt idx="123">
                  <c:v>1.1357214499999999</c:v>
                </c:pt>
                <c:pt idx="124">
                  <c:v>1.1359007999999999</c:v>
                </c:pt>
                <c:pt idx="125">
                  <c:v>1.13623834</c:v>
                </c:pt>
                <c:pt idx="126">
                  <c:v>1.13672632</c:v>
                </c:pt>
                <c:pt idx="127">
                  <c:v>1.13724257</c:v>
                </c:pt>
                <c:pt idx="128">
                  <c:v>1.13755451</c:v>
                </c:pt>
                <c:pt idx="129">
                  <c:v>1.1377905399999999</c:v>
                </c:pt>
                <c:pt idx="130">
                  <c:v>1.1378349999999999</c:v>
                </c:pt>
                <c:pt idx="131">
                  <c:v>1.1377739</c:v>
                </c:pt>
                <c:pt idx="132">
                  <c:v>1.13775055</c:v>
                </c:pt>
                <c:pt idx="133">
                  <c:v>1.1377847000000001</c:v>
                </c:pt>
                <c:pt idx="134">
                  <c:v>1.1378450200000001</c:v>
                </c:pt>
                <c:pt idx="135">
                  <c:v>1.13788249</c:v>
                </c:pt>
                <c:pt idx="136">
                  <c:v>1.1379076100000001</c:v>
                </c:pt>
                <c:pt idx="137">
                  <c:v>1.1379174599999999</c:v>
                </c:pt>
                <c:pt idx="138">
                  <c:v>1.1379108</c:v>
                </c:pt>
                <c:pt idx="139">
                  <c:v>1.13789753</c:v>
                </c:pt>
                <c:pt idx="140">
                  <c:v>1.1378895600000001</c:v>
                </c:pt>
                <c:pt idx="141">
                  <c:v>1.13782819</c:v>
                </c:pt>
                <c:pt idx="142">
                  <c:v>1.1377543699999999</c:v>
                </c:pt>
                <c:pt idx="143">
                  <c:v>1.1377001200000001</c:v>
                </c:pt>
                <c:pt idx="144">
                  <c:v>1.13763232</c:v>
                </c:pt>
                <c:pt idx="145">
                  <c:v>1.13759714</c:v>
                </c:pt>
                <c:pt idx="146">
                  <c:v>1.1375684500000001</c:v>
                </c:pt>
                <c:pt idx="147">
                  <c:v>1.1375529</c:v>
                </c:pt>
                <c:pt idx="148">
                  <c:v>1.1375616799999999</c:v>
                </c:pt>
                <c:pt idx="149">
                  <c:v>1.13754343</c:v>
                </c:pt>
                <c:pt idx="150">
                  <c:v>1.1375549899999999</c:v>
                </c:pt>
                <c:pt idx="151">
                  <c:v>1.13758951</c:v>
                </c:pt>
                <c:pt idx="152">
                  <c:v>1.1376475399999999</c:v>
                </c:pt>
                <c:pt idx="153">
                  <c:v>1.1376826799999999</c:v>
                </c:pt>
                <c:pt idx="154">
                  <c:v>1.13770645</c:v>
                </c:pt>
                <c:pt idx="155">
                  <c:v>1.13775315</c:v>
                </c:pt>
                <c:pt idx="156">
                  <c:v>1.1377894500000001</c:v>
                </c:pt>
                <c:pt idx="157">
                  <c:v>1.1378273699999999</c:v>
                </c:pt>
                <c:pt idx="158">
                  <c:v>1.13784591</c:v>
                </c:pt>
                <c:pt idx="159">
                  <c:v>1.13785365</c:v>
                </c:pt>
                <c:pt idx="160">
                  <c:v>1.1378745400000001</c:v>
                </c:pt>
                <c:pt idx="161">
                  <c:v>1.1379021</c:v>
                </c:pt>
                <c:pt idx="162">
                  <c:v>1.1379400799999999</c:v>
                </c:pt>
                <c:pt idx="163">
                  <c:v>1.13798829</c:v>
                </c:pt>
                <c:pt idx="164">
                  <c:v>1.1380891</c:v>
                </c:pt>
                <c:pt idx="165">
                  <c:v>1.1381810800000001</c:v>
                </c:pt>
                <c:pt idx="166">
                  <c:v>1.13821127</c:v>
                </c:pt>
                <c:pt idx="167">
                  <c:v>1.13829688</c:v>
                </c:pt>
                <c:pt idx="168">
                  <c:v>1.1384038599999999</c:v>
                </c:pt>
                <c:pt idx="169">
                  <c:v>1.1385800500000001</c:v>
                </c:pt>
                <c:pt idx="170">
                  <c:v>1.13867165</c:v>
                </c:pt>
                <c:pt idx="171">
                  <c:v>1.13874677</c:v>
                </c:pt>
                <c:pt idx="172">
                  <c:v>1.1387897600000001</c:v>
                </c:pt>
                <c:pt idx="173">
                  <c:v>1.1388277499999999</c:v>
                </c:pt>
                <c:pt idx="174">
                  <c:v>1.1388556000000001</c:v>
                </c:pt>
                <c:pt idx="175">
                  <c:v>1.1389175499999999</c:v>
                </c:pt>
                <c:pt idx="176">
                  <c:v>1.13901721</c:v>
                </c:pt>
                <c:pt idx="177">
                  <c:v>1.1390866500000001</c:v>
                </c:pt>
                <c:pt idx="178">
                  <c:v>1.13918779</c:v>
                </c:pt>
                <c:pt idx="179">
                  <c:v>1.13927197</c:v>
                </c:pt>
                <c:pt idx="180">
                  <c:v>1.13931454</c:v>
                </c:pt>
                <c:pt idx="181">
                  <c:v>1.1393331099999999</c:v>
                </c:pt>
                <c:pt idx="182">
                  <c:v>1.13932035</c:v>
                </c:pt>
                <c:pt idx="183">
                  <c:v>1.13928148</c:v>
                </c:pt>
                <c:pt idx="184">
                  <c:v>1.1392568199999999</c:v>
                </c:pt>
                <c:pt idx="185">
                  <c:v>1.1392211000000001</c:v>
                </c:pt>
                <c:pt idx="186">
                  <c:v>1.13920632</c:v>
                </c:pt>
                <c:pt idx="187">
                  <c:v>1.1391795199999999</c:v>
                </c:pt>
                <c:pt idx="188">
                  <c:v>1.1391372200000001</c:v>
                </c:pt>
                <c:pt idx="189">
                  <c:v>1.1390882200000001</c:v>
                </c:pt>
                <c:pt idx="190">
                  <c:v>1.1390464</c:v>
                </c:pt>
                <c:pt idx="191">
                  <c:v>1.1390339700000001</c:v>
                </c:pt>
                <c:pt idx="192">
                  <c:v>1.1390261500000001</c:v>
                </c:pt>
                <c:pt idx="193">
                  <c:v>1.1390116400000001</c:v>
                </c:pt>
                <c:pt idx="194">
                  <c:v>1.1390068799999999</c:v>
                </c:pt>
                <c:pt idx="195">
                  <c:v>1.13897746</c:v>
                </c:pt>
                <c:pt idx="196">
                  <c:v>1.1389782399999999</c:v>
                </c:pt>
                <c:pt idx="197">
                  <c:v>1.13902422</c:v>
                </c:pt>
                <c:pt idx="198">
                  <c:v>1.1390619399999999</c:v>
                </c:pt>
                <c:pt idx="199">
                  <c:v>1.13912071</c:v>
                </c:pt>
                <c:pt idx="200">
                  <c:v>1.13917253</c:v>
                </c:pt>
                <c:pt idx="201">
                  <c:v>1.13925977</c:v>
                </c:pt>
                <c:pt idx="202">
                  <c:v>1.1393098100000001</c:v>
                </c:pt>
                <c:pt idx="203">
                  <c:v>1.1393711900000001</c:v>
                </c:pt>
                <c:pt idx="204">
                  <c:v>1.1393919400000001</c:v>
                </c:pt>
                <c:pt idx="205">
                  <c:v>1.13938626</c:v>
                </c:pt>
                <c:pt idx="206">
                  <c:v>1.13939265</c:v>
                </c:pt>
                <c:pt idx="207">
                  <c:v>1.1394455800000001</c:v>
                </c:pt>
                <c:pt idx="208">
                  <c:v>1.1394991299999999</c:v>
                </c:pt>
                <c:pt idx="209">
                  <c:v>1.1395572700000001</c:v>
                </c:pt>
                <c:pt idx="210">
                  <c:v>1.1398537500000001</c:v>
                </c:pt>
                <c:pt idx="211">
                  <c:v>1.1400926499999999</c:v>
                </c:pt>
                <c:pt idx="212">
                  <c:v>1.1402331699999999</c:v>
                </c:pt>
                <c:pt idx="213">
                  <c:v>1.1403577499999999</c:v>
                </c:pt>
                <c:pt idx="214">
                  <c:v>1.1405106300000001</c:v>
                </c:pt>
                <c:pt idx="215">
                  <c:v>1.1406485099999999</c:v>
                </c:pt>
                <c:pt idx="216">
                  <c:v>1.14077041</c:v>
                </c:pt>
                <c:pt idx="217">
                  <c:v>1.14089416</c:v>
                </c:pt>
                <c:pt idx="218">
                  <c:v>1.1410055699999999</c:v>
                </c:pt>
                <c:pt idx="219">
                  <c:v>1.1410539900000001</c:v>
                </c:pt>
                <c:pt idx="220">
                  <c:v>1.14101772</c:v>
                </c:pt>
                <c:pt idx="221">
                  <c:v>1.1409790099999999</c:v>
                </c:pt>
                <c:pt idx="222">
                  <c:v>1.1408465800000001</c:v>
                </c:pt>
                <c:pt idx="223">
                  <c:v>1.14069669</c:v>
                </c:pt>
                <c:pt idx="224">
                  <c:v>1.1406327999999999</c:v>
                </c:pt>
                <c:pt idx="225">
                  <c:v>1.14056479</c:v>
                </c:pt>
                <c:pt idx="226">
                  <c:v>1.1405116500000001</c:v>
                </c:pt>
                <c:pt idx="227">
                  <c:v>1.1405031299999999</c:v>
                </c:pt>
                <c:pt idx="228">
                  <c:v>1.14045653</c:v>
                </c:pt>
                <c:pt idx="229">
                  <c:v>1.140334</c:v>
                </c:pt>
                <c:pt idx="230">
                  <c:v>1.1402606200000001</c:v>
                </c:pt>
                <c:pt idx="231">
                  <c:v>1.14014755</c:v>
                </c:pt>
                <c:pt idx="232">
                  <c:v>1.1400224800000001</c:v>
                </c:pt>
                <c:pt idx="233">
                  <c:v>1.1398235299999999</c:v>
                </c:pt>
                <c:pt idx="234">
                  <c:v>1.13965619</c:v>
                </c:pt>
                <c:pt idx="235">
                  <c:v>1.13957664</c:v>
                </c:pt>
                <c:pt idx="236">
                  <c:v>1.13949597</c:v>
                </c:pt>
                <c:pt idx="237">
                  <c:v>1.13938951</c:v>
                </c:pt>
                <c:pt idx="238">
                  <c:v>1.1392205799999999</c:v>
                </c:pt>
                <c:pt idx="239">
                  <c:v>1.1391513</c:v>
                </c:pt>
                <c:pt idx="240">
                  <c:v>1.1391040800000001</c:v>
                </c:pt>
                <c:pt idx="241">
                  <c:v>1.1390549599999999</c:v>
                </c:pt>
                <c:pt idx="242">
                  <c:v>1.1390418099999999</c:v>
                </c:pt>
                <c:pt idx="243">
                  <c:v>1.1390466100000001</c:v>
                </c:pt>
                <c:pt idx="244">
                  <c:v>1.13903413</c:v>
                </c:pt>
                <c:pt idx="245">
                  <c:v>1.13900248</c:v>
                </c:pt>
                <c:pt idx="246">
                  <c:v>1.13896821</c:v>
                </c:pt>
                <c:pt idx="247">
                  <c:v>1.1389374999999999</c:v>
                </c:pt>
                <c:pt idx="248">
                  <c:v>1.1389252000000001</c:v>
                </c:pt>
                <c:pt idx="249">
                  <c:v>1.1389143399999999</c:v>
                </c:pt>
                <c:pt idx="250">
                  <c:v>1.13887754</c:v>
                </c:pt>
                <c:pt idx="251">
                  <c:v>1.1388574300000001</c:v>
                </c:pt>
                <c:pt idx="252">
                  <c:v>1.13884001</c:v>
                </c:pt>
                <c:pt idx="253">
                  <c:v>1.1388415599999999</c:v>
                </c:pt>
                <c:pt idx="254">
                  <c:v>1.1388922299999999</c:v>
                </c:pt>
                <c:pt idx="255">
                  <c:v>1.1389226400000001</c:v>
                </c:pt>
                <c:pt idx="256">
                  <c:v>1.13892883</c:v>
                </c:pt>
                <c:pt idx="257">
                  <c:v>1.1389095899999999</c:v>
                </c:pt>
                <c:pt idx="258">
                  <c:v>1.1389073700000001</c:v>
                </c:pt>
                <c:pt idx="259">
                  <c:v>1.13890566</c:v>
                </c:pt>
                <c:pt idx="260">
                  <c:v>1.13888959</c:v>
                </c:pt>
                <c:pt idx="261">
                  <c:v>1.1388949900000001</c:v>
                </c:pt>
                <c:pt idx="262">
                  <c:v>1.1389042300000001</c:v>
                </c:pt>
                <c:pt idx="263">
                  <c:v>1.1389261500000001</c:v>
                </c:pt>
                <c:pt idx="264">
                  <c:v>1.13892576</c:v>
                </c:pt>
                <c:pt idx="265">
                  <c:v>1.13893534</c:v>
                </c:pt>
                <c:pt idx="266">
                  <c:v>1.1389411</c:v>
                </c:pt>
                <c:pt idx="267">
                  <c:v>1.13893296</c:v>
                </c:pt>
                <c:pt idx="268">
                  <c:v>1.13890728</c:v>
                </c:pt>
                <c:pt idx="269">
                  <c:v>1.13888331</c:v>
                </c:pt>
                <c:pt idx="270">
                  <c:v>1.13884611</c:v>
                </c:pt>
                <c:pt idx="271">
                  <c:v>1.1388053199999999</c:v>
                </c:pt>
                <c:pt idx="272">
                  <c:v>1.1387563199999999</c:v>
                </c:pt>
                <c:pt idx="273">
                  <c:v>1.1387307600000001</c:v>
                </c:pt>
                <c:pt idx="274">
                  <c:v>1.1387036399999999</c:v>
                </c:pt>
                <c:pt idx="275">
                  <c:v>1.13868937</c:v>
                </c:pt>
                <c:pt idx="276">
                  <c:v>1.13866628</c:v>
                </c:pt>
                <c:pt idx="277">
                  <c:v>1.1386381000000001</c:v>
                </c:pt>
                <c:pt idx="278">
                  <c:v>1.13861838</c:v>
                </c:pt>
                <c:pt idx="279">
                  <c:v>1.13860848</c:v>
                </c:pt>
                <c:pt idx="280">
                  <c:v>1.1385956800000001</c:v>
                </c:pt>
                <c:pt idx="281">
                  <c:v>1.1385933500000001</c:v>
                </c:pt>
                <c:pt idx="282">
                  <c:v>1.1386116500000001</c:v>
                </c:pt>
                <c:pt idx="283">
                  <c:v>1.1386318600000001</c:v>
                </c:pt>
                <c:pt idx="284">
                  <c:v>1.13863373</c:v>
                </c:pt>
                <c:pt idx="285">
                  <c:v>1.13865434</c:v>
                </c:pt>
                <c:pt idx="286">
                  <c:v>1.13870772</c:v>
                </c:pt>
                <c:pt idx="287">
                  <c:v>1.1387546900000001</c:v>
                </c:pt>
                <c:pt idx="288">
                  <c:v>1.1387626500000001</c:v>
                </c:pt>
                <c:pt idx="289">
                  <c:v>1.1387943599999999</c:v>
                </c:pt>
                <c:pt idx="290">
                  <c:v>1.13885309</c:v>
                </c:pt>
                <c:pt idx="291">
                  <c:v>1.1389039400000001</c:v>
                </c:pt>
                <c:pt idx="292">
                  <c:v>1.1389322</c:v>
                </c:pt>
                <c:pt idx="293">
                  <c:v>1.1389700599999999</c:v>
                </c:pt>
                <c:pt idx="294">
                  <c:v>1.1390323099999999</c:v>
                </c:pt>
                <c:pt idx="295">
                  <c:v>1.1390847799999999</c:v>
                </c:pt>
                <c:pt idx="296">
                  <c:v>1.1391409400000001</c:v>
                </c:pt>
                <c:pt idx="297">
                  <c:v>1.1392063400000001</c:v>
                </c:pt>
                <c:pt idx="298">
                  <c:v>1.1392885399999999</c:v>
                </c:pt>
                <c:pt idx="299">
                  <c:v>1.1393260000000001</c:v>
                </c:pt>
                <c:pt idx="300">
                  <c:v>1.13933094</c:v>
                </c:pt>
                <c:pt idx="301">
                  <c:v>1.1393006800000001</c:v>
                </c:pt>
                <c:pt idx="302">
                  <c:v>1.1392624099999999</c:v>
                </c:pt>
                <c:pt idx="303">
                  <c:v>1.1392302599999999</c:v>
                </c:pt>
                <c:pt idx="304">
                  <c:v>1.1392643</c:v>
                </c:pt>
                <c:pt idx="305">
                  <c:v>1.13929188</c:v>
                </c:pt>
                <c:pt idx="306">
                  <c:v>1.1393541</c:v>
                </c:pt>
                <c:pt idx="307">
                  <c:v>1.13940329</c:v>
                </c:pt>
                <c:pt idx="308">
                  <c:v>1.1394477700000001</c:v>
                </c:pt>
                <c:pt idx="309">
                  <c:v>1.1394882799999999</c:v>
                </c:pt>
                <c:pt idx="310">
                  <c:v>1.1395219000000001</c:v>
                </c:pt>
                <c:pt idx="311">
                  <c:v>1.13955407</c:v>
                </c:pt>
                <c:pt idx="312">
                  <c:v>1.1395779500000001</c:v>
                </c:pt>
                <c:pt idx="313">
                  <c:v>1.1395868600000001</c:v>
                </c:pt>
                <c:pt idx="314">
                  <c:v>1.1395999800000001</c:v>
                </c:pt>
                <c:pt idx="315">
                  <c:v>1.1396061</c:v>
                </c:pt>
                <c:pt idx="316">
                  <c:v>1.13964603</c:v>
                </c:pt>
                <c:pt idx="317">
                  <c:v>1.13972151</c:v>
                </c:pt>
                <c:pt idx="318">
                  <c:v>1.13977299</c:v>
                </c:pt>
                <c:pt idx="319">
                  <c:v>1.13984782</c:v>
                </c:pt>
                <c:pt idx="320">
                  <c:v>1.1399291</c:v>
                </c:pt>
                <c:pt idx="321">
                  <c:v>1.1399422400000001</c:v>
                </c:pt>
                <c:pt idx="322">
                  <c:v>1.1399297799999999</c:v>
                </c:pt>
                <c:pt idx="323">
                  <c:v>1.1398305200000001</c:v>
                </c:pt>
                <c:pt idx="324">
                  <c:v>1.1396858999999999</c:v>
                </c:pt>
                <c:pt idx="325">
                  <c:v>1.13956685</c:v>
                </c:pt>
                <c:pt idx="326">
                  <c:v>1.13949813</c:v>
                </c:pt>
                <c:pt idx="327">
                  <c:v>1.1394539800000001</c:v>
                </c:pt>
                <c:pt idx="328">
                  <c:v>1.13940576</c:v>
                </c:pt>
                <c:pt idx="329">
                  <c:v>1.1393641999999999</c:v>
                </c:pt>
                <c:pt idx="330">
                  <c:v>1.1393122499999999</c:v>
                </c:pt>
                <c:pt idx="331">
                  <c:v>1.1392787099999999</c:v>
                </c:pt>
                <c:pt idx="332">
                  <c:v>1.13922309</c:v>
                </c:pt>
                <c:pt idx="333">
                  <c:v>1.13917577</c:v>
                </c:pt>
                <c:pt idx="334">
                  <c:v>1.13913559</c:v>
                </c:pt>
                <c:pt idx="335">
                  <c:v>1.1391023499999999</c:v>
                </c:pt>
                <c:pt idx="336">
                  <c:v>1.13906251</c:v>
                </c:pt>
                <c:pt idx="337">
                  <c:v>1.13901882</c:v>
                </c:pt>
                <c:pt idx="338">
                  <c:v>1.1389837899999999</c:v>
                </c:pt>
                <c:pt idx="339">
                  <c:v>1.1389303799999999</c:v>
                </c:pt>
                <c:pt idx="340">
                  <c:v>1.1388788599999999</c:v>
                </c:pt>
                <c:pt idx="341">
                  <c:v>1.13880553</c:v>
                </c:pt>
                <c:pt idx="342">
                  <c:v>1.1387589499999999</c:v>
                </c:pt>
                <c:pt idx="343">
                  <c:v>1.1387481399999999</c:v>
                </c:pt>
                <c:pt idx="344">
                  <c:v>1.1387411199999999</c:v>
                </c:pt>
                <c:pt idx="345">
                  <c:v>1.1387619200000001</c:v>
                </c:pt>
                <c:pt idx="346">
                  <c:v>1.1387897600000001</c:v>
                </c:pt>
                <c:pt idx="347">
                  <c:v>1.1387887000000001</c:v>
                </c:pt>
                <c:pt idx="348">
                  <c:v>1.1387843</c:v>
                </c:pt>
                <c:pt idx="349">
                  <c:v>1.1387777800000001</c:v>
                </c:pt>
                <c:pt idx="350">
                  <c:v>1.1387592600000001</c:v>
                </c:pt>
                <c:pt idx="351">
                  <c:v>1.13877523</c:v>
                </c:pt>
                <c:pt idx="352">
                  <c:v>1.1387934099999999</c:v>
                </c:pt>
                <c:pt idx="353">
                  <c:v>1.13880395</c:v>
                </c:pt>
                <c:pt idx="354">
                  <c:v>1.1388214400000001</c:v>
                </c:pt>
                <c:pt idx="355">
                  <c:v>1.13882482</c:v>
                </c:pt>
                <c:pt idx="356">
                  <c:v>1.13880877</c:v>
                </c:pt>
                <c:pt idx="357">
                  <c:v>1.1388037799999999</c:v>
                </c:pt>
                <c:pt idx="358">
                  <c:v>1.1387970599999999</c:v>
                </c:pt>
                <c:pt idx="359">
                  <c:v>1.1387914100000001</c:v>
                </c:pt>
                <c:pt idx="360">
                  <c:v>1.1387908600000001</c:v>
                </c:pt>
                <c:pt idx="361">
                  <c:v>1.13878865</c:v>
                </c:pt>
                <c:pt idx="362">
                  <c:v>1.1387879400000001</c:v>
                </c:pt>
                <c:pt idx="363">
                  <c:v>1.1387805</c:v>
                </c:pt>
                <c:pt idx="364">
                  <c:v>1.1387358000000001</c:v>
                </c:pt>
                <c:pt idx="365">
                  <c:v>1.1386989000000001</c:v>
                </c:pt>
                <c:pt idx="366">
                  <c:v>1.13867257</c:v>
                </c:pt>
                <c:pt idx="367">
                  <c:v>1.1386087899999999</c:v>
                </c:pt>
                <c:pt idx="368">
                  <c:v>1.13856606</c:v>
                </c:pt>
                <c:pt idx="369">
                  <c:v>1.13854396</c:v>
                </c:pt>
                <c:pt idx="370">
                  <c:v>1.1385153100000001</c:v>
                </c:pt>
                <c:pt idx="371">
                  <c:v>1.13849062</c:v>
                </c:pt>
                <c:pt idx="372">
                  <c:v>1.13847623</c:v>
                </c:pt>
                <c:pt idx="373">
                  <c:v>1.13847236</c:v>
                </c:pt>
                <c:pt idx="374">
                  <c:v>1.1384674100000001</c:v>
                </c:pt>
                <c:pt idx="375">
                  <c:v>1.1384997400000001</c:v>
                </c:pt>
                <c:pt idx="376">
                  <c:v>1.1385635999999999</c:v>
                </c:pt>
                <c:pt idx="377">
                  <c:v>1.13862533</c:v>
                </c:pt>
                <c:pt idx="378">
                  <c:v>1.13864448</c:v>
                </c:pt>
                <c:pt idx="379">
                  <c:v>1.13868572</c:v>
                </c:pt>
                <c:pt idx="380">
                  <c:v>1.1387133700000001</c:v>
                </c:pt>
                <c:pt idx="381">
                  <c:v>1.1387294400000001</c:v>
                </c:pt>
                <c:pt idx="382">
                  <c:v>1.1387356900000001</c:v>
                </c:pt>
                <c:pt idx="383">
                  <c:v>1.1387410099999999</c:v>
                </c:pt>
                <c:pt idx="384">
                  <c:v>1.1387019899999999</c:v>
                </c:pt>
                <c:pt idx="385">
                  <c:v>1.1386505099999999</c:v>
                </c:pt>
                <c:pt idx="386">
                  <c:v>1.1385727699999999</c:v>
                </c:pt>
                <c:pt idx="387">
                  <c:v>1.1385392299999999</c:v>
                </c:pt>
                <c:pt idx="388">
                  <c:v>1.13852833</c:v>
                </c:pt>
                <c:pt idx="389">
                  <c:v>1.1385188100000001</c:v>
                </c:pt>
                <c:pt idx="390">
                  <c:v>1.1385070100000001</c:v>
                </c:pt>
                <c:pt idx="391">
                  <c:v>1.1384989599999999</c:v>
                </c:pt>
                <c:pt idx="392">
                  <c:v>1.1384806199999999</c:v>
                </c:pt>
                <c:pt idx="393">
                  <c:v>1.1384167999999999</c:v>
                </c:pt>
                <c:pt idx="394">
                  <c:v>1.1383420500000001</c:v>
                </c:pt>
                <c:pt idx="395">
                  <c:v>1.1382474300000001</c:v>
                </c:pt>
                <c:pt idx="396">
                  <c:v>1.13810835</c:v>
                </c:pt>
                <c:pt idx="397">
                  <c:v>1.1379646299999999</c:v>
                </c:pt>
                <c:pt idx="398">
                  <c:v>1.13779421</c:v>
                </c:pt>
                <c:pt idx="399">
                  <c:v>1.13758157</c:v>
                </c:pt>
                <c:pt idx="400">
                  <c:v>1.13743197</c:v>
                </c:pt>
                <c:pt idx="401">
                  <c:v>1.1373225899999999</c:v>
                </c:pt>
                <c:pt idx="402">
                  <c:v>1.1373098699999999</c:v>
                </c:pt>
                <c:pt idx="403">
                  <c:v>1.13730536</c:v>
                </c:pt>
                <c:pt idx="404">
                  <c:v>1.13732129</c:v>
                </c:pt>
                <c:pt idx="405">
                  <c:v>1.1373001599999999</c:v>
                </c:pt>
                <c:pt idx="406">
                  <c:v>1.1373795099999999</c:v>
                </c:pt>
                <c:pt idx="407">
                  <c:v>1.13747383</c:v>
                </c:pt>
                <c:pt idx="408">
                  <c:v>1.13754099</c:v>
                </c:pt>
                <c:pt idx="409">
                  <c:v>1.1376018299999999</c:v>
                </c:pt>
                <c:pt idx="410">
                  <c:v>1.1377079299999999</c:v>
                </c:pt>
                <c:pt idx="411">
                  <c:v>1.1378318700000001</c:v>
                </c:pt>
                <c:pt idx="412">
                  <c:v>1.13794156</c:v>
                </c:pt>
                <c:pt idx="413">
                  <c:v>1.1380198699999999</c:v>
                </c:pt>
                <c:pt idx="414">
                  <c:v>1.13811386</c:v>
                </c:pt>
                <c:pt idx="415">
                  <c:v>1.13819925</c:v>
                </c:pt>
                <c:pt idx="416">
                  <c:v>1.1382930099999999</c:v>
                </c:pt>
                <c:pt idx="417">
                  <c:v>1.13837429</c:v>
                </c:pt>
                <c:pt idx="418">
                  <c:v>1.1384368</c:v>
                </c:pt>
                <c:pt idx="419">
                  <c:v>1.1384843499999999</c:v>
                </c:pt>
                <c:pt idx="420">
                  <c:v>1.1385297400000001</c:v>
                </c:pt>
                <c:pt idx="421">
                  <c:v>1.13851952</c:v>
                </c:pt>
                <c:pt idx="422">
                  <c:v>1.1384577600000001</c:v>
                </c:pt>
                <c:pt idx="423">
                  <c:v>1.1384021900000001</c:v>
                </c:pt>
                <c:pt idx="424">
                  <c:v>1.1382719800000001</c:v>
                </c:pt>
                <c:pt idx="425">
                  <c:v>1.1381403000000001</c:v>
                </c:pt>
                <c:pt idx="426">
                  <c:v>1.1380446900000001</c:v>
                </c:pt>
                <c:pt idx="427">
                  <c:v>1.13796275</c:v>
                </c:pt>
                <c:pt idx="428">
                  <c:v>1.13793455</c:v>
                </c:pt>
                <c:pt idx="429">
                  <c:v>1.1379024799999999</c:v>
                </c:pt>
                <c:pt idx="430">
                  <c:v>1.1378853200000001</c:v>
                </c:pt>
                <c:pt idx="431">
                  <c:v>1.13786056</c:v>
                </c:pt>
                <c:pt idx="432">
                  <c:v>1.13778972</c:v>
                </c:pt>
                <c:pt idx="433">
                  <c:v>1.1377279</c:v>
                </c:pt>
                <c:pt idx="434">
                  <c:v>1.1376645299999999</c:v>
                </c:pt>
                <c:pt idx="435">
                  <c:v>1.1375701499999999</c:v>
                </c:pt>
                <c:pt idx="436">
                  <c:v>1.1374185299999999</c:v>
                </c:pt>
                <c:pt idx="437">
                  <c:v>1.1372638799999999</c:v>
                </c:pt>
                <c:pt idx="438">
                  <c:v>1.1371505399999999</c:v>
                </c:pt>
                <c:pt idx="439">
                  <c:v>1.13701093</c:v>
                </c:pt>
                <c:pt idx="440">
                  <c:v>1.1369078699999999</c:v>
                </c:pt>
                <c:pt idx="441">
                  <c:v>1.13683041</c:v>
                </c:pt>
                <c:pt idx="442">
                  <c:v>1.1367838800000001</c:v>
                </c:pt>
                <c:pt idx="443">
                  <c:v>1.13677323</c:v>
                </c:pt>
                <c:pt idx="444">
                  <c:v>1.1367654300000001</c:v>
                </c:pt>
                <c:pt idx="445">
                  <c:v>1.1367390799999999</c:v>
                </c:pt>
                <c:pt idx="446">
                  <c:v>1.1367081299999999</c:v>
                </c:pt>
                <c:pt idx="447">
                  <c:v>1.13666387</c:v>
                </c:pt>
                <c:pt idx="448">
                  <c:v>1.1366645900000001</c:v>
                </c:pt>
                <c:pt idx="449">
                  <c:v>1.13665555</c:v>
                </c:pt>
                <c:pt idx="450">
                  <c:v>1.1366364900000001</c:v>
                </c:pt>
                <c:pt idx="451">
                  <c:v>1.1366173500000001</c:v>
                </c:pt>
                <c:pt idx="452">
                  <c:v>1.1366179300000001</c:v>
                </c:pt>
                <c:pt idx="453">
                  <c:v>1.1366212499999999</c:v>
                </c:pt>
                <c:pt idx="454">
                  <c:v>1.1365767099999999</c:v>
                </c:pt>
                <c:pt idx="455">
                  <c:v>1.1365310200000001</c:v>
                </c:pt>
                <c:pt idx="456">
                  <c:v>1.1365254199999999</c:v>
                </c:pt>
                <c:pt idx="457">
                  <c:v>1.13653852</c:v>
                </c:pt>
                <c:pt idx="458">
                  <c:v>1.1365235899999999</c:v>
                </c:pt>
                <c:pt idx="459">
                  <c:v>1.1364895699999999</c:v>
                </c:pt>
                <c:pt idx="460">
                  <c:v>1.1364163700000001</c:v>
                </c:pt>
                <c:pt idx="461">
                  <c:v>1.1363417099999999</c:v>
                </c:pt>
                <c:pt idx="462">
                  <c:v>1.1361950700000001</c:v>
                </c:pt>
                <c:pt idx="463">
                  <c:v>1.13606155</c:v>
                </c:pt>
                <c:pt idx="464">
                  <c:v>1.13592793</c:v>
                </c:pt>
                <c:pt idx="465">
                  <c:v>1.1357950000000001</c:v>
                </c:pt>
                <c:pt idx="466">
                  <c:v>1.1356760699999999</c:v>
                </c:pt>
                <c:pt idx="467">
                  <c:v>1.1355954100000001</c:v>
                </c:pt>
                <c:pt idx="468">
                  <c:v>1.1354990700000001</c:v>
                </c:pt>
                <c:pt idx="469">
                  <c:v>1.1354220699999999</c:v>
                </c:pt>
                <c:pt idx="470">
                  <c:v>1.13535473</c:v>
                </c:pt>
                <c:pt idx="471">
                  <c:v>1.1352738600000001</c:v>
                </c:pt>
                <c:pt idx="472">
                  <c:v>1.1352167</c:v>
                </c:pt>
                <c:pt idx="473">
                  <c:v>1.1350994000000001</c:v>
                </c:pt>
                <c:pt idx="474">
                  <c:v>1.1350015200000001</c:v>
                </c:pt>
                <c:pt idx="475">
                  <c:v>1.1349200100000001</c:v>
                </c:pt>
                <c:pt idx="476">
                  <c:v>1.1348117</c:v>
                </c:pt>
                <c:pt idx="477">
                  <c:v>1.13473</c:v>
                </c:pt>
                <c:pt idx="478">
                  <c:v>1.1347076899999999</c:v>
                </c:pt>
                <c:pt idx="479">
                  <c:v>1.13471561</c:v>
                </c:pt>
                <c:pt idx="480">
                  <c:v>1.1347093800000001</c:v>
                </c:pt>
                <c:pt idx="481">
                  <c:v>1.1347680200000001</c:v>
                </c:pt>
                <c:pt idx="482">
                  <c:v>1.13481152</c:v>
                </c:pt>
                <c:pt idx="483">
                  <c:v>1.13487954</c:v>
                </c:pt>
                <c:pt idx="484">
                  <c:v>1.1349253500000001</c:v>
                </c:pt>
                <c:pt idx="485">
                  <c:v>1.1349975699999999</c:v>
                </c:pt>
                <c:pt idx="486">
                  <c:v>1.13506664</c:v>
                </c:pt>
                <c:pt idx="487">
                  <c:v>1.1351082400000001</c:v>
                </c:pt>
                <c:pt idx="488">
                  <c:v>1.1351601899999999</c:v>
                </c:pt>
                <c:pt idx="489">
                  <c:v>1.1352184400000001</c:v>
                </c:pt>
                <c:pt idx="490">
                  <c:v>1.1352658799999999</c:v>
                </c:pt>
                <c:pt idx="491">
                  <c:v>1.1353155500000001</c:v>
                </c:pt>
                <c:pt idx="492">
                  <c:v>1.1353617499999999</c:v>
                </c:pt>
                <c:pt idx="493">
                  <c:v>1.13541669</c:v>
                </c:pt>
                <c:pt idx="494">
                  <c:v>1.1354643499999999</c:v>
                </c:pt>
                <c:pt idx="495">
                  <c:v>1.135508</c:v>
                </c:pt>
                <c:pt idx="496">
                  <c:v>1.1355902600000001</c:v>
                </c:pt>
                <c:pt idx="497">
                  <c:v>1.13568556</c:v>
                </c:pt>
                <c:pt idx="498">
                  <c:v>1.13579677</c:v>
                </c:pt>
                <c:pt idx="499">
                  <c:v>1.1359547699999999</c:v>
                </c:pt>
                <c:pt idx="500">
                  <c:v>1.13609906</c:v>
                </c:pt>
                <c:pt idx="501">
                  <c:v>1.13627436</c:v>
                </c:pt>
                <c:pt idx="502">
                  <c:v>1.1365017399999999</c:v>
                </c:pt>
                <c:pt idx="503">
                  <c:v>1.1366616</c:v>
                </c:pt>
                <c:pt idx="504">
                  <c:v>1.13680767</c:v>
                </c:pt>
                <c:pt idx="505">
                  <c:v>1.1369073000000001</c:v>
                </c:pt>
                <c:pt idx="506">
                  <c:v>1.1370005700000001</c:v>
                </c:pt>
                <c:pt idx="507">
                  <c:v>1.1370887700000001</c:v>
                </c:pt>
                <c:pt idx="508">
                  <c:v>1.13717036</c:v>
                </c:pt>
                <c:pt idx="509">
                  <c:v>1.1372525600000001</c:v>
                </c:pt>
                <c:pt idx="510">
                  <c:v>1.1373300500000001</c:v>
                </c:pt>
                <c:pt idx="511">
                  <c:v>1.1373566900000001</c:v>
                </c:pt>
                <c:pt idx="512">
                  <c:v>1.13734702</c:v>
                </c:pt>
                <c:pt idx="513">
                  <c:v>1.1373352699999999</c:v>
                </c:pt>
                <c:pt idx="514">
                  <c:v>1.13735129</c:v>
                </c:pt>
                <c:pt idx="515">
                  <c:v>1.1373430899999999</c:v>
                </c:pt>
                <c:pt idx="516">
                  <c:v>1.1373525600000001</c:v>
                </c:pt>
                <c:pt idx="517">
                  <c:v>1.13736211</c:v>
                </c:pt>
                <c:pt idx="518">
                  <c:v>1.1373515199999999</c:v>
                </c:pt>
                <c:pt idx="519">
                  <c:v>1.1373370700000001</c:v>
                </c:pt>
                <c:pt idx="520">
                  <c:v>1.1373156600000001</c:v>
                </c:pt>
                <c:pt idx="521">
                  <c:v>1.13728965</c:v>
                </c:pt>
                <c:pt idx="522">
                  <c:v>1.13726247</c:v>
                </c:pt>
                <c:pt idx="523">
                  <c:v>1.1372226299999999</c:v>
                </c:pt>
                <c:pt idx="524">
                  <c:v>1.1371869699999999</c:v>
                </c:pt>
                <c:pt idx="525">
                  <c:v>1.1371543900000001</c:v>
                </c:pt>
                <c:pt idx="526">
                  <c:v>1.13712993</c:v>
                </c:pt>
                <c:pt idx="527">
                  <c:v>1.13708407</c:v>
                </c:pt>
                <c:pt idx="528">
                  <c:v>1.1370365</c:v>
                </c:pt>
                <c:pt idx="529">
                  <c:v>1.13698324</c:v>
                </c:pt>
                <c:pt idx="530">
                  <c:v>1.13693102</c:v>
                </c:pt>
                <c:pt idx="531">
                  <c:v>1.1368751800000001</c:v>
                </c:pt>
                <c:pt idx="532">
                  <c:v>1.13682276</c:v>
                </c:pt>
                <c:pt idx="533">
                  <c:v>1.1367622500000001</c:v>
                </c:pt>
                <c:pt idx="534">
                  <c:v>1.1367115400000001</c:v>
                </c:pt>
                <c:pt idx="535">
                  <c:v>1.1366611900000001</c:v>
                </c:pt>
                <c:pt idx="536">
                  <c:v>1.13657249</c:v>
                </c:pt>
                <c:pt idx="537">
                  <c:v>1.13646739</c:v>
                </c:pt>
                <c:pt idx="538">
                  <c:v>1.1363833699999999</c:v>
                </c:pt>
                <c:pt idx="539">
                  <c:v>1.1363437999999999</c:v>
                </c:pt>
                <c:pt idx="540">
                  <c:v>1.1363028799999999</c:v>
                </c:pt>
                <c:pt idx="541">
                  <c:v>1.13623582</c:v>
                </c:pt>
                <c:pt idx="542">
                  <c:v>1.1361876</c:v>
                </c:pt>
                <c:pt idx="543">
                  <c:v>1.1361221100000001</c:v>
                </c:pt>
                <c:pt idx="544">
                  <c:v>1.1360874000000001</c:v>
                </c:pt>
                <c:pt idx="545">
                  <c:v>1.1360705200000001</c:v>
                </c:pt>
                <c:pt idx="546">
                  <c:v>1.13605658</c:v>
                </c:pt>
                <c:pt idx="547">
                  <c:v>1.1360244799999999</c:v>
                </c:pt>
                <c:pt idx="548">
                  <c:v>1.1359645599999999</c:v>
                </c:pt>
                <c:pt idx="549">
                  <c:v>1.13589622</c:v>
                </c:pt>
                <c:pt idx="550">
                  <c:v>1.1358239299999999</c:v>
                </c:pt>
                <c:pt idx="551">
                  <c:v>1.13575088</c:v>
                </c:pt>
                <c:pt idx="552">
                  <c:v>1.13569499</c:v>
                </c:pt>
                <c:pt idx="553">
                  <c:v>1.1356304399999999</c:v>
                </c:pt>
                <c:pt idx="554">
                  <c:v>1.1355557199999999</c:v>
                </c:pt>
                <c:pt idx="555">
                  <c:v>1.1354978099999999</c:v>
                </c:pt>
                <c:pt idx="556">
                  <c:v>1.13545915</c:v>
                </c:pt>
                <c:pt idx="557">
                  <c:v>1.1354067699999999</c:v>
                </c:pt>
                <c:pt idx="558">
                  <c:v>1.1353258500000001</c:v>
                </c:pt>
                <c:pt idx="559">
                  <c:v>1.1352695100000001</c:v>
                </c:pt>
                <c:pt idx="560">
                  <c:v>1.13518297</c:v>
                </c:pt>
                <c:pt idx="561">
                  <c:v>1.1351397599999999</c:v>
                </c:pt>
                <c:pt idx="562">
                  <c:v>1.1351209</c:v>
                </c:pt>
                <c:pt idx="563">
                  <c:v>1.1351045900000001</c:v>
                </c:pt>
                <c:pt idx="564">
                  <c:v>1.13507913</c:v>
                </c:pt>
                <c:pt idx="565">
                  <c:v>1.13506292</c:v>
                </c:pt>
                <c:pt idx="566">
                  <c:v>1.13505678</c:v>
                </c:pt>
                <c:pt idx="567">
                  <c:v>1.1350450299999999</c:v>
                </c:pt>
                <c:pt idx="568">
                  <c:v>1.1350363400000001</c:v>
                </c:pt>
                <c:pt idx="569">
                  <c:v>1.1350576400000001</c:v>
                </c:pt>
                <c:pt idx="570">
                  <c:v>1.13508553</c:v>
                </c:pt>
                <c:pt idx="571">
                  <c:v>1.1351318100000001</c:v>
                </c:pt>
                <c:pt idx="572">
                  <c:v>1.13518484</c:v>
                </c:pt>
                <c:pt idx="573">
                  <c:v>1.1352230699999999</c:v>
                </c:pt>
                <c:pt idx="574">
                  <c:v>1.13525937</c:v>
                </c:pt>
                <c:pt idx="575">
                  <c:v>1.13529462</c:v>
                </c:pt>
                <c:pt idx="576">
                  <c:v>1.1353208400000001</c:v>
                </c:pt>
                <c:pt idx="577">
                  <c:v>1.13534494</c:v>
                </c:pt>
                <c:pt idx="578">
                  <c:v>1.13535567</c:v>
                </c:pt>
                <c:pt idx="579">
                  <c:v>1.1353732599999999</c:v>
                </c:pt>
                <c:pt idx="580">
                  <c:v>1.1353988399999999</c:v>
                </c:pt>
                <c:pt idx="581">
                  <c:v>1.13541391</c:v>
                </c:pt>
                <c:pt idx="582">
                  <c:v>1.13539981</c:v>
                </c:pt>
                <c:pt idx="583">
                  <c:v>1.13539492</c:v>
                </c:pt>
                <c:pt idx="584">
                  <c:v>1.1353944199999999</c:v>
                </c:pt>
                <c:pt idx="585">
                  <c:v>1.13537756</c:v>
                </c:pt>
                <c:pt idx="586">
                  <c:v>1.1353607299999999</c:v>
                </c:pt>
                <c:pt idx="587">
                  <c:v>1.1353544</c:v>
                </c:pt>
                <c:pt idx="588">
                  <c:v>1.1353451000000001</c:v>
                </c:pt>
                <c:pt idx="589">
                  <c:v>1.13535158</c:v>
                </c:pt>
                <c:pt idx="590">
                  <c:v>1.1353861199999999</c:v>
                </c:pt>
                <c:pt idx="591">
                  <c:v>1.13549203</c:v>
                </c:pt>
                <c:pt idx="592">
                  <c:v>1.13551534</c:v>
                </c:pt>
                <c:pt idx="593">
                  <c:v>1.13553836</c:v>
                </c:pt>
                <c:pt idx="594">
                  <c:v>1.1355599700000001</c:v>
                </c:pt>
                <c:pt idx="595">
                  <c:v>1.13561326</c:v>
                </c:pt>
                <c:pt idx="596">
                  <c:v>1.1356959200000001</c:v>
                </c:pt>
                <c:pt idx="597">
                  <c:v>1.13574639</c:v>
                </c:pt>
                <c:pt idx="598">
                  <c:v>1.13582055</c:v>
                </c:pt>
                <c:pt idx="599">
                  <c:v>1.13589574</c:v>
                </c:pt>
                <c:pt idx="600">
                  <c:v>1.1359643800000001</c:v>
                </c:pt>
                <c:pt idx="601">
                  <c:v>1.1360203900000001</c:v>
                </c:pt>
                <c:pt idx="602">
                  <c:v>1.1360922899999999</c:v>
                </c:pt>
                <c:pt idx="603">
                  <c:v>1.13612823</c:v>
                </c:pt>
                <c:pt idx="604">
                  <c:v>1.13615446</c:v>
                </c:pt>
                <c:pt idx="605">
                  <c:v>1.13619884</c:v>
                </c:pt>
                <c:pt idx="606">
                  <c:v>1.1362239700000001</c:v>
                </c:pt>
                <c:pt idx="607">
                  <c:v>1.1362406300000001</c:v>
                </c:pt>
                <c:pt idx="608">
                  <c:v>1.1362134399999999</c:v>
                </c:pt>
                <c:pt idx="609">
                  <c:v>1.13617922</c:v>
                </c:pt>
                <c:pt idx="610">
                  <c:v>1.13613103</c:v>
                </c:pt>
                <c:pt idx="611">
                  <c:v>1.13609951</c:v>
                </c:pt>
                <c:pt idx="612">
                  <c:v>1.1360722299999999</c:v>
                </c:pt>
                <c:pt idx="613">
                  <c:v>1.1360640900000001</c:v>
                </c:pt>
                <c:pt idx="614">
                  <c:v>1.1360439200000001</c:v>
                </c:pt>
                <c:pt idx="615">
                  <c:v>1.13601237</c:v>
                </c:pt>
                <c:pt idx="616">
                  <c:v>1.1359898900000001</c:v>
                </c:pt>
                <c:pt idx="617">
                  <c:v>1.1359699599999999</c:v>
                </c:pt>
                <c:pt idx="618">
                  <c:v>1.1359381500000001</c:v>
                </c:pt>
                <c:pt idx="619">
                  <c:v>1.1358755</c:v>
                </c:pt>
                <c:pt idx="620">
                  <c:v>1.1358256499999999</c:v>
                </c:pt>
                <c:pt idx="621">
                  <c:v>1.1357938299999999</c:v>
                </c:pt>
                <c:pt idx="622">
                  <c:v>1.13576126</c:v>
                </c:pt>
                <c:pt idx="623">
                  <c:v>1.1357457200000001</c:v>
                </c:pt>
                <c:pt idx="624">
                  <c:v>1.1357394300000001</c:v>
                </c:pt>
                <c:pt idx="625">
                  <c:v>1.1357394199999999</c:v>
                </c:pt>
                <c:pt idx="626">
                  <c:v>1.13576225</c:v>
                </c:pt>
                <c:pt idx="627">
                  <c:v>1.13577591</c:v>
                </c:pt>
                <c:pt idx="628">
                  <c:v>1.13577708</c:v>
                </c:pt>
                <c:pt idx="629">
                  <c:v>1.1358021899999999</c:v>
                </c:pt>
                <c:pt idx="630">
                  <c:v>1.1357727200000001</c:v>
                </c:pt>
                <c:pt idx="631">
                  <c:v>1.1357733400000001</c:v>
                </c:pt>
                <c:pt idx="632">
                  <c:v>1.1357159299999999</c:v>
                </c:pt>
                <c:pt idx="633">
                  <c:v>1.1356712499999999</c:v>
                </c:pt>
                <c:pt idx="634">
                  <c:v>1.1356498799999999</c:v>
                </c:pt>
                <c:pt idx="635">
                  <c:v>1.1356319399999999</c:v>
                </c:pt>
                <c:pt idx="636">
                  <c:v>1.1356114799999999</c:v>
                </c:pt>
                <c:pt idx="637">
                  <c:v>1.1355881000000001</c:v>
                </c:pt>
                <c:pt idx="638">
                  <c:v>1.13556418</c:v>
                </c:pt>
                <c:pt idx="639">
                  <c:v>1.1355575899999999</c:v>
                </c:pt>
                <c:pt idx="640">
                  <c:v>1.13560471</c:v>
                </c:pt>
                <c:pt idx="641">
                  <c:v>1.1356286499999999</c:v>
                </c:pt>
                <c:pt idx="642">
                  <c:v>1.13565786</c:v>
                </c:pt>
                <c:pt idx="643">
                  <c:v>1.1356866299999999</c:v>
                </c:pt>
                <c:pt idx="644">
                  <c:v>1.1357152800000001</c:v>
                </c:pt>
                <c:pt idx="645">
                  <c:v>1.13575213</c:v>
                </c:pt>
                <c:pt idx="646">
                  <c:v>1.1357512999999999</c:v>
                </c:pt>
                <c:pt idx="647">
                  <c:v>1.1357422800000001</c:v>
                </c:pt>
                <c:pt idx="648">
                  <c:v>1.1356997099999999</c:v>
                </c:pt>
                <c:pt idx="649">
                  <c:v>1.13562494</c:v>
                </c:pt>
                <c:pt idx="650">
                  <c:v>1.13561606</c:v>
                </c:pt>
                <c:pt idx="651">
                  <c:v>1.1356097999999999</c:v>
                </c:pt>
                <c:pt idx="652">
                  <c:v>1.1355942699999999</c:v>
                </c:pt>
                <c:pt idx="653">
                  <c:v>1.1355724</c:v>
                </c:pt>
                <c:pt idx="654">
                  <c:v>1.13554858</c:v>
                </c:pt>
                <c:pt idx="655">
                  <c:v>1.13548519</c:v>
                </c:pt>
                <c:pt idx="656">
                  <c:v>1.1354374899999999</c:v>
                </c:pt>
                <c:pt idx="657">
                  <c:v>1.13537573</c:v>
                </c:pt>
                <c:pt idx="658">
                  <c:v>1.13529696</c:v>
                </c:pt>
                <c:pt idx="659">
                  <c:v>1.13522506</c:v>
                </c:pt>
                <c:pt idx="660">
                  <c:v>1.1351548899999999</c:v>
                </c:pt>
                <c:pt idx="661">
                  <c:v>1.1350927900000001</c:v>
                </c:pt>
                <c:pt idx="662">
                  <c:v>1.1350951600000001</c:v>
                </c:pt>
                <c:pt idx="663">
                  <c:v>1.13513639</c:v>
                </c:pt>
                <c:pt idx="664">
                  <c:v>1.1351740299999999</c:v>
                </c:pt>
                <c:pt idx="665">
                  <c:v>1.1351564199999999</c:v>
                </c:pt>
                <c:pt idx="666">
                  <c:v>1.13514895</c:v>
                </c:pt>
                <c:pt idx="667">
                  <c:v>1.1351368100000001</c:v>
                </c:pt>
                <c:pt idx="668">
                  <c:v>1.1351454000000001</c:v>
                </c:pt>
                <c:pt idx="669">
                  <c:v>1.1351593</c:v>
                </c:pt>
                <c:pt idx="670">
                  <c:v>1.1351877800000001</c:v>
                </c:pt>
                <c:pt idx="671">
                  <c:v>1.13521049</c:v>
                </c:pt>
                <c:pt idx="672">
                  <c:v>1.1352401999999999</c:v>
                </c:pt>
                <c:pt idx="673">
                  <c:v>1.1352702699999999</c:v>
                </c:pt>
                <c:pt idx="674">
                  <c:v>1.13530157</c:v>
                </c:pt>
                <c:pt idx="675">
                  <c:v>1.1353299699999999</c:v>
                </c:pt>
                <c:pt idx="676">
                  <c:v>1.1353419300000001</c:v>
                </c:pt>
                <c:pt idx="677">
                  <c:v>1.13536605</c:v>
                </c:pt>
                <c:pt idx="678">
                  <c:v>1.1353692200000001</c:v>
                </c:pt>
                <c:pt idx="679">
                  <c:v>1.1353768399999999</c:v>
                </c:pt>
                <c:pt idx="680">
                  <c:v>1.1353829499999999</c:v>
                </c:pt>
                <c:pt idx="681">
                  <c:v>1.13538933</c:v>
                </c:pt>
                <c:pt idx="682">
                  <c:v>1.1353885699999999</c:v>
                </c:pt>
                <c:pt idx="683">
                  <c:v>1.1353818899999999</c:v>
                </c:pt>
                <c:pt idx="684">
                  <c:v>1.13537533</c:v>
                </c:pt>
                <c:pt idx="685">
                  <c:v>1.1353733800000001</c:v>
                </c:pt>
                <c:pt idx="686">
                  <c:v>1.1353527800000001</c:v>
                </c:pt>
                <c:pt idx="687">
                  <c:v>1.13532655</c:v>
                </c:pt>
                <c:pt idx="688">
                  <c:v>1.13529882</c:v>
                </c:pt>
                <c:pt idx="689">
                  <c:v>1.13527961</c:v>
                </c:pt>
                <c:pt idx="690">
                  <c:v>1.13525341</c:v>
                </c:pt>
                <c:pt idx="691">
                  <c:v>1.1352435700000001</c:v>
                </c:pt>
                <c:pt idx="692">
                  <c:v>1.13522919</c:v>
                </c:pt>
                <c:pt idx="693">
                  <c:v>1.13522605</c:v>
                </c:pt>
                <c:pt idx="694">
                  <c:v>1.13522989</c:v>
                </c:pt>
                <c:pt idx="695">
                  <c:v>1.13523654</c:v>
                </c:pt>
                <c:pt idx="696">
                  <c:v>1.1352548499999999</c:v>
                </c:pt>
                <c:pt idx="697">
                  <c:v>1.13527596</c:v>
                </c:pt>
                <c:pt idx="698">
                  <c:v>1.1352959899999999</c:v>
                </c:pt>
                <c:pt idx="699">
                  <c:v>1.1353570399999999</c:v>
                </c:pt>
                <c:pt idx="700">
                  <c:v>1.13540182</c:v>
                </c:pt>
                <c:pt idx="701">
                  <c:v>1.13543846</c:v>
                </c:pt>
                <c:pt idx="702">
                  <c:v>1.13545578</c:v>
                </c:pt>
                <c:pt idx="703">
                  <c:v>1.13547244</c:v>
                </c:pt>
                <c:pt idx="704">
                  <c:v>1.13549258</c:v>
                </c:pt>
                <c:pt idx="705">
                  <c:v>1.1355106100000001</c:v>
                </c:pt>
                <c:pt idx="706">
                  <c:v>1.13548132</c:v>
                </c:pt>
                <c:pt idx="707">
                  <c:v>1.13546116</c:v>
                </c:pt>
                <c:pt idx="708">
                  <c:v>1.13544628</c:v>
                </c:pt>
                <c:pt idx="709">
                  <c:v>1.1354256</c:v>
                </c:pt>
                <c:pt idx="710">
                  <c:v>1.1354161</c:v>
                </c:pt>
                <c:pt idx="711">
                  <c:v>1.1354050499999999</c:v>
                </c:pt>
                <c:pt idx="712">
                  <c:v>1.13538677</c:v>
                </c:pt>
                <c:pt idx="713">
                  <c:v>1.13536854</c:v>
                </c:pt>
                <c:pt idx="714">
                  <c:v>1.13536127</c:v>
                </c:pt>
                <c:pt idx="715">
                  <c:v>1.1353523599999999</c:v>
                </c:pt>
                <c:pt idx="716">
                  <c:v>1.1353333299999999</c:v>
                </c:pt>
                <c:pt idx="717">
                  <c:v>1.13530726</c:v>
                </c:pt>
                <c:pt idx="718">
                  <c:v>1.1352899000000001</c:v>
                </c:pt>
                <c:pt idx="719">
                  <c:v>1.1352740299999999</c:v>
                </c:pt>
                <c:pt idx="720">
                  <c:v>1.1352512100000001</c:v>
                </c:pt>
                <c:pt idx="721">
                  <c:v>1.13520161</c:v>
                </c:pt>
                <c:pt idx="722">
                  <c:v>1.1351784599999999</c:v>
                </c:pt>
                <c:pt idx="723">
                  <c:v>1.1351518700000001</c:v>
                </c:pt>
                <c:pt idx="724">
                  <c:v>1.13513851</c:v>
                </c:pt>
                <c:pt idx="725">
                  <c:v>1.13512295</c:v>
                </c:pt>
                <c:pt idx="726">
                  <c:v>1.13510552</c:v>
                </c:pt>
                <c:pt idx="727">
                  <c:v>1.13509485</c:v>
                </c:pt>
                <c:pt idx="728">
                  <c:v>1.13504213</c:v>
                </c:pt>
                <c:pt idx="729">
                  <c:v>1.13500544</c:v>
                </c:pt>
                <c:pt idx="730">
                  <c:v>1.1349389599999999</c:v>
                </c:pt>
                <c:pt idx="731">
                  <c:v>1.1348984</c:v>
                </c:pt>
                <c:pt idx="732">
                  <c:v>1.13477272</c:v>
                </c:pt>
                <c:pt idx="733">
                  <c:v>1.13468941</c:v>
                </c:pt>
                <c:pt idx="734">
                  <c:v>1.13465415</c:v>
                </c:pt>
                <c:pt idx="735">
                  <c:v>1.1346308899999999</c:v>
                </c:pt>
                <c:pt idx="736">
                  <c:v>1.1346192100000001</c:v>
                </c:pt>
                <c:pt idx="737">
                  <c:v>1.1345802</c:v>
                </c:pt>
                <c:pt idx="738">
                  <c:v>1.13454725</c:v>
                </c:pt>
                <c:pt idx="739">
                  <c:v>1.1345025500000001</c:v>
                </c:pt>
                <c:pt idx="740">
                  <c:v>1.1344811800000001</c:v>
                </c:pt>
                <c:pt idx="741">
                  <c:v>1.13446991</c:v>
                </c:pt>
                <c:pt idx="742">
                  <c:v>1.1345215200000001</c:v>
                </c:pt>
                <c:pt idx="743">
                  <c:v>1.1345464000000001</c:v>
                </c:pt>
                <c:pt idx="744">
                  <c:v>1.13459131</c:v>
                </c:pt>
                <c:pt idx="745">
                  <c:v>1.13460351</c:v>
                </c:pt>
                <c:pt idx="746">
                  <c:v>1.13464812</c:v>
                </c:pt>
                <c:pt idx="747">
                  <c:v>1.1346643999999999</c:v>
                </c:pt>
                <c:pt idx="748">
                  <c:v>1.13469989</c:v>
                </c:pt>
                <c:pt idx="749">
                  <c:v>1.13473625</c:v>
                </c:pt>
                <c:pt idx="750">
                  <c:v>1.13489134</c:v>
                </c:pt>
                <c:pt idx="751">
                  <c:v>1.1350357</c:v>
                </c:pt>
                <c:pt idx="752">
                  <c:v>1.13520785</c:v>
                </c:pt>
                <c:pt idx="753">
                  <c:v>1.13528362</c:v>
                </c:pt>
                <c:pt idx="754">
                  <c:v>1.1353353399999999</c:v>
                </c:pt>
                <c:pt idx="755">
                  <c:v>1.13539565</c:v>
                </c:pt>
                <c:pt idx="756">
                  <c:v>1.13575732</c:v>
                </c:pt>
                <c:pt idx="757">
                  <c:v>1.1360334400000001</c:v>
                </c:pt>
                <c:pt idx="758">
                  <c:v>1.13628708</c:v>
                </c:pt>
                <c:pt idx="759">
                  <c:v>1.13657725</c:v>
                </c:pt>
                <c:pt idx="760">
                  <c:v>1.1367362000000001</c:v>
                </c:pt>
                <c:pt idx="761">
                  <c:v>1.13693011</c:v>
                </c:pt>
                <c:pt idx="762">
                  <c:v>1.13711422</c:v>
                </c:pt>
                <c:pt idx="763">
                  <c:v>1.13740855</c:v>
                </c:pt>
                <c:pt idx="764">
                  <c:v>1.1376018400000001</c:v>
                </c:pt>
                <c:pt idx="765">
                  <c:v>1.13769582</c:v>
                </c:pt>
                <c:pt idx="766">
                  <c:v>1.1377359499999999</c:v>
                </c:pt>
                <c:pt idx="767">
                  <c:v>1.1376900999999999</c:v>
                </c:pt>
                <c:pt idx="768">
                  <c:v>1.1376674200000001</c:v>
                </c:pt>
                <c:pt idx="769">
                  <c:v>1.1376669399999999</c:v>
                </c:pt>
                <c:pt idx="770">
                  <c:v>1.1376850300000001</c:v>
                </c:pt>
                <c:pt idx="771">
                  <c:v>1.1377001899999999</c:v>
                </c:pt>
                <c:pt idx="772">
                  <c:v>1.1376899</c:v>
                </c:pt>
                <c:pt idx="773">
                  <c:v>1.1376812199999999</c:v>
                </c:pt>
                <c:pt idx="774">
                  <c:v>1.1376640200000001</c:v>
                </c:pt>
                <c:pt idx="775">
                  <c:v>1.13764803</c:v>
                </c:pt>
                <c:pt idx="776">
                  <c:v>1.13761935</c:v>
                </c:pt>
                <c:pt idx="777">
                  <c:v>1.1375883499999999</c:v>
                </c:pt>
                <c:pt idx="778">
                  <c:v>1.13756933</c:v>
                </c:pt>
                <c:pt idx="779">
                  <c:v>1.1376082000000001</c:v>
                </c:pt>
                <c:pt idx="780">
                  <c:v>1.1376218899999999</c:v>
                </c:pt>
                <c:pt idx="781">
                  <c:v>1.1376207700000001</c:v>
                </c:pt>
                <c:pt idx="782">
                  <c:v>1.1376154700000001</c:v>
                </c:pt>
                <c:pt idx="783">
                  <c:v>1.13760704</c:v>
                </c:pt>
                <c:pt idx="784">
                  <c:v>1.13765063</c:v>
                </c:pt>
                <c:pt idx="785">
                  <c:v>1.1376995400000001</c:v>
                </c:pt>
                <c:pt idx="786">
                  <c:v>1.1377556499999999</c:v>
                </c:pt>
                <c:pt idx="787">
                  <c:v>1.13783514</c:v>
                </c:pt>
                <c:pt idx="788">
                  <c:v>1.13788555</c:v>
                </c:pt>
                <c:pt idx="789">
                  <c:v>1.13794879</c:v>
                </c:pt>
                <c:pt idx="790">
                  <c:v>1.1381259100000001</c:v>
                </c:pt>
                <c:pt idx="791">
                  <c:v>1.1383735399999999</c:v>
                </c:pt>
                <c:pt idx="792">
                  <c:v>1.1384666800000001</c:v>
                </c:pt>
                <c:pt idx="793">
                  <c:v>1.1385931899999999</c:v>
                </c:pt>
                <c:pt idx="794">
                  <c:v>1.1387026899999999</c:v>
                </c:pt>
                <c:pt idx="795">
                  <c:v>1.1387537999999999</c:v>
                </c:pt>
                <c:pt idx="796">
                  <c:v>1.13876233</c:v>
                </c:pt>
                <c:pt idx="797">
                  <c:v>1.13876347</c:v>
                </c:pt>
                <c:pt idx="798">
                  <c:v>1.1387710099999999</c:v>
                </c:pt>
                <c:pt idx="799">
                  <c:v>1.1387548599999999</c:v>
                </c:pt>
                <c:pt idx="800">
                  <c:v>1.1387442699999999</c:v>
                </c:pt>
                <c:pt idx="801">
                  <c:v>1.1386984600000001</c:v>
                </c:pt>
                <c:pt idx="802">
                  <c:v>1.1385945399999999</c:v>
                </c:pt>
                <c:pt idx="803">
                  <c:v>1.13852094</c:v>
                </c:pt>
                <c:pt idx="804">
                  <c:v>1.1384609400000001</c:v>
                </c:pt>
                <c:pt idx="805">
                  <c:v>1.13842241</c:v>
                </c:pt>
                <c:pt idx="806">
                  <c:v>1.13835749</c:v>
                </c:pt>
                <c:pt idx="807">
                  <c:v>1.1382665000000001</c:v>
                </c:pt>
                <c:pt idx="808">
                  <c:v>1.13821678</c:v>
                </c:pt>
                <c:pt idx="809">
                  <c:v>1.1381680199999999</c:v>
                </c:pt>
                <c:pt idx="810">
                  <c:v>1.1381219199999999</c:v>
                </c:pt>
                <c:pt idx="811">
                  <c:v>1.13807243</c:v>
                </c:pt>
                <c:pt idx="812">
                  <c:v>1.13809776</c:v>
                </c:pt>
                <c:pt idx="813">
                  <c:v>1.1380544699999999</c:v>
                </c:pt>
                <c:pt idx="814">
                  <c:v>1.1380522799999999</c:v>
                </c:pt>
                <c:pt idx="815">
                  <c:v>1.13806239</c:v>
                </c:pt>
                <c:pt idx="816">
                  <c:v>1.13811766</c:v>
                </c:pt>
                <c:pt idx="817">
                  <c:v>1.13824126</c:v>
                </c:pt>
                <c:pt idx="818">
                  <c:v>1.13834002</c:v>
                </c:pt>
                <c:pt idx="819">
                  <c:v>1.13846976</c:v>
                </c:pt>
                <c:pt idx="820">
                  <c:v>1.1385934</c:v>
                </c:pt>
                <c:pt idx="821">
                  <c:v>1.1386570300000001</c:v>
                </c:pt>
                <c:pt idx="822">
                  <c:v>1.1387129</c:v>
                </c:pt>
                <c:pt idx="823">
                  <c:v>1.1387260400000001</c:v>
                </c:pt>
                <c:pt idx="824">
                  <c:v>1.1387253100000001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47472"/>
        <c:axId val="393248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 CSmax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Лист1!$C$4:$C$828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1.1335299999999999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1.1336999999999999</c:v>
                      </c:pt>
                      <c:pt idx="5">
                        <c:v>1.1337200000000001</c:v>
                      </c:pt>
                      <c:pt idx="6">
                        <c:v>1.1339999999999999</c:v>
                      </c:pt>
                      <c:pt idx="7">
                        <c:v>1.1340300000000001</c:v>
                      </c:pt>
                      <c:pt idx="8">
                        <c:v>1.1339300000000001</c:v>
                      </c:pt>
                      <c:pt idx="9">
                        <c:v>1.13402</c:v>
                      </c:pt>
                      <c:pt idx="10">
                        <c:v>1.1336900000000001</c:v>
                      </c:pt>
                      <c:pt idx="11">
                        <c:v>1.1336900000000001</c:v>
                      </c:pt>
                      <c:pt idx="12">
                        <c:v>1.13378</c:v>
                      </c:pt>
                      <c:pt idx="13">
                        <c:v>1.13402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1.13378</c:v>
                      </c:pt>
                      <c:pt idx="17">
                        <c:v>1.13368</c:v>
                      </c:pt>
                      <c:pt idx="18">
                        <c:v>1.1337299999999999</c:v>
                      </c:pt>
                      <c:pt idx="19">
                        <c:v>1.13337</c:v>
                      </c:pt>
                      <c:pt idx="20">
                        <c:v>1.1333</c:v>
                      </c:pt>
                      <c:pt idx="21">
                        <c:v>1.1329800000000001</c:v>
                      </c:pt>
                      <c:pt idx="22">
                        <c:v>1.1330899999999999</c:v>
                      </c:pt>
                      <c:pt idx="23">
                        <c:v>1.1329400000000001</c:v>
                      </c:pt>
                      <c:pt idx="24">
                        <c:v>1.1329100000000001</c:v>
                      </c:pt>
                      <c:pt idx="25">
                        <c:v>1.1332199999999999</c:v>
                      </c:pt>
                      <c:pt idx="26">
                        <c:v>1.13306</c:v>
                      </c:pt>
                      <c:pt idx="27">
                        <c:v>1.1328499999999999</c:v>
                      </c:pt>
                      <c:pt idx="28">
                        <c:v>1.13283</c:v>
                      </c:pt>
                      <c:pt idx="29">
                        <c:v>1.1329400000000001</c:v>
                      </c:pt>
                      <c:pt idx="30">
                        <c:v>1.13304</c:v>
                      </c:pt>
                      <c:pt idx="31">
                        <c:v>1.1334299999999999</c:v>
                      </c:pt>
                      <c:pt idx="32">
                        <c:v>1.1332199999999999</c:v>
                      </c:pt>
                      <c:pt idx="33">
                        <c:v>1.13324</c:v>
                      </c:pt>
                      <c:pt idx="34">
                        <c:v>1.1333599999999999</c:v>
                      </c:pt>
                      <c:pt idx="35">
                        <c:v>1.1333899999999999</c:v>
                      </c:pt>
                      <c:pt idx="36">
                        <c:v>1.13304</c:v>
                      </c:pt>
                      <c:pt idx="37">
                        <c:v>1.133</c:v>
                      </c:pt>
                      <c:pt idx="38">
                        <c:v>1.13297</c:v>
                      </c:pt>
                      <c:pt idx="39">
                        <c:v>1.13289</c:v>
                      </c:pt>
                      <c:pt idx="40">
                        <c:v>1.1330100000000001</c:v>
                      </c:pt>
                      <c:pt idx="41">
                        <c:v>1.1330100000000001</c:v>
                      </c:pt>
                      <c:pt idx="42">
                        <c:v>1.13304</c:v>
                      </c:pt>
                      <c:pt idx="43">
                        <c:v>1.1328</c:v>
                      </c:pt>
                      <c:pt idx="44">
                        <c:v>1.1325099999999999</c:v>
                      </c:pt>
                      <c:pt idx="45">
                        <c:v>1.1323000000000001</c:v>
                      </c:pt>
                      <c:pt idx="46">
                        <c:v>1.13232</c:v>
                      </c:pt>
                      <c:pt idx="47">
                        <c:v>1.1323399999999999</c:v>
                      </c:pt>
                      <c:pt idx="48">
                        <c:v>1.1320300000000001</c:v>
                      </c:pt>
                      <c:pt idx="49">
                        <c:v>1.13232</c:v>
                      </c:pt>
                      <c:pt idx="50">
                        <c:v>1.13229</c:v>
                      </c:pt>
                      <c:pt idx="51">
                        <c:v>1.13228</c:v>
                      </c:pt>
                      <c:pt idx="52">
                        <c:v>1.13225</c:v>
                      </c:pt>
                      <c:pt idx="53">
                        <c:v>1.1320300000000001</c:v>
                      </c:pt>
                      <c:pt idx="54">
                        <c:v>1.1319699999999999</c:v>
                      </c:pt>
                      <c:pt idx="55">
                        <c:v>1.1321699999999999</c:v>
                      </c:pt>
                      <c:pt idx="56">
                        <c:v>1.13232</c:v>
                      </c:pt>
                      <c:pt idx="57">
                        <c:v>1.1321399999999999</c:v>
                      </c:pt>
                      <c:pt idx="58">
                        <c:v>1.1319999999999999</c:v>
                      </c:pt>
                      <c:pt idx="59">
                        <c:v>1.1320300000000001</c:v>
                      </c:pt>
                      <c:pt idx="60">
                        <c:v>1.13205</c:v>
                      </c:pt>
                      <c:pt idx="61">
                        <c:v>1.13225</c:v>
                      </c:pt>
                      <c:pt idx="62">
                        <c:v>1.13225</c:v>
                      </c:pt>
                      <c:pt idx="63">
                        <c:v>1.1324799999999999</c:v>
                      </c:pt>
                      <c:pt idx="64">
                        <c:v>1.13249</c:v>
                      </c:pt>
                      <c:pt idx="65">
                        <c:v>1.1325000000000001</c:v>
                      </c:pt>
                      <c:pt idx="66">
                        <c:v>1.13262</c:v>
                      </c:pt>
                      <c:pt idx="67">
                        <c:v>1.13289</c:v>
                      </c:pt>
                      <c:pt idx="68">
                        <c:v>1.1327799999999999</c:v>
                      </c:pt>
                      <c:pt idx="69">
                        <c:v>1.1326400000000001</c:v>
                      </c:pt>
                      <c:pt idx="70">
                        <c:v>1.13263</c:v>
                      </c:pt>
                      <c:pt idx="71">
                        <c:v>1.13283</c:v>
                      </c:pt>
                      <c:pt idx="72">
                        <c:v>1.13307</c:v>
                      </c:pt>
                      <c:pt idx="73">
                        <c:v>1.1332899999999999</c:v>
                      </c:pt>
                      <c:pt idx="74">
                        <c:v>1.1335</c:v>
                      </c:pt>
                      <c:pt idx="75">
                        <c:v>1.1333599999999999</c:v>
                      </c:pt>
                      <c:pt idx="76">
                        <c:v>1.1333200000000001</c:v>
                      </c:pt>
                      <c:pt idx="77">
                        <c:v>1.1333599999999999</c:v>
                      </c:pt>
                      <c:pt idx="78">
                        <c:v>1.1333200000000001</c:v>
                      </c:pt>
                      <c:pt idx="79">
                        <c:v>1.1331800000000001</c:v>
                      </c:pt>
                      <c:pt idx="80">
                        <c:v>1.13306</c:v>
                      </c:pt>
                      <c:pt idx="81">
                        <c:v>1.13334</c:v>
                      </c:pt>
                      <c:pt idx="82">
                        <c:v>1.13348</c:v>
                      </c:pt>
                      <c:pt idx="83">
                        <c:v>1.1334500000000001</c:v>
                      </c:pt>
                      <c:pt idx="84">
                        <c:v>1.1336200000000001</c:v>
                      </c:pt>
                      <c:pt idx="85">
                        <c:v>1.1337299999999999</c:v>
                      </c:pt>
                      <c:pt idx="86">
                        <c:v>1.1336299999999999</c:v>
                      </c:pt>
                      <c:pt idx="87">
                        <c:v>1.1337299999999999</c:v>
                      </c:pt>
                      <c:pt idx="88">
                        <c:v>1.1338699999999999</c:v>
                      </c:pt>
                      <c:pt idx="89">
                        <c:v>1.1338699999999999</c:v>
                      </c:pt>
                      <c:pt idx="90">
                        <c:v>1.1336900000000001</c:v>
                      </c:pt>
                      <c:pt idx="91">
                        <c:v>1.1337299999999999</c:v>
                      </c:pt>
                      <c:pt idx="92">
                        <c:v>1.13384</c:v>
                      </c:pt>
                      <c:pt idx="93">
                        <c:v>1.1342300000000001</c:v>
                      </c:pt>
                      <c:pt idx="94">
                        <c:v>1.1343799999999999</c:v>
                      </c:pt>
                      <c:pt idx="95">
                        <c:v>1.13439</c:v>
                      </c:pt>
                      <c:pt idx="96">
                        <c:v>1.13445</c:v>
                      </c:pt>
                      <c:pt idx="97">
                        <c:v>1.13456</c:v>
                      </c:pt>
                      <c:pt idx="98">
                        <c:v>1.1344799999999999</c:v>
                      </c:pt>
                      <c:pt idx="99">
                        <c:v>1.13445</c:v>
                      </c:pt>
                      <c:pt idx="100">
                        <c:v>1.13463</c:v>
                      </c:pt>
                      <c:pt idx="101">
                        <c:v>1.13517</c:v>
                      </c:pt>
                      <c:pt idx="102">
                        <c:v>1.1354299999999999</c:v>
                      </c:pt>
                      <c:pt idx="103">
                        <c:v>1.1352</c:v>
                      </c:pt>
                      <c:pt idx="104">
                        <c:v>1.1353500000000001</c:v>
                      </c:pt>
                      <c:pt idx="105">
                        <c:v>1.1354</c:v>
                      </c:pt>
                      <c:pt idx="106">
                        <c:v>1.13541</c:v>
                      </c:pt>
                      <c:pt idx="107">
                        <c:v>1.1350800000000001</c:v>
                      </c:pt>
                      <c:pt idx="108">
                        <c:v>1.1349</c:v>
                      </c:pt>
                      <c:pt idx="109">
                        <c:v>1.13473</c:v>
                      </c:pt>
                      <c:pt idx="110">
                        <c:v>1.1348499999999999</c:v>
                      </c:pt>
                      <c:pt idx="111">
                        <c:v>1.13486</c:v>
                      </c:pt>
                      <c:pt idx="112">
                        <c:v>1.13479</c:v>
                      </c:pt>
                      <c:pt idx="113">
                        <c:v>1.1348199999999999</c:v>
                      </c:pt>
                      <c:pt idx="114">
                        <c:v>1.1352899999999999</c:v>
                      </c:pt>
                      <c:pt idx="115">
                        <c:v>1.13524</c:v>
                      </c:pt>
                      <c:pt idx="116">
                        <c:v>1.1354200000000001</c:v>
                      </c:pt>
                      <c:pt idx="117">
                        <c:v>1.1353800000000001</c:v>
                      </c:pt>
                      <c:pt idx="118">
                        <c:v>1.1354900000000001</c:v>
                      </c:pt>
                      <c:pt idx="119">
                        <c:v>1.13622</c:v>
                      </c:pt>
                      <c:pt idx="120">
                        <c:v>1.1365700000000001</c:v>
                      </c:pt>
                      <c:pt idx="121">
                        <c:v>1.1368499999999999</c:v>
                      </c:pt>
                      <c:pt idx="122">
                        <c:v>1.13727</c:v>
                      </c:pt>
                      <c:pt idx="123">
                        <c:v>1.1375200000000001</c:v>
                      </c:pt>
                      <c:pt idx="124">
                        <c:v>1.1377900000000001</c:v>
                      </c:pt>
                      <c:pt idx="125">
                        <c:v>1.1389899999999999</c:v>
                      </c:pt>
                      <c:pt idx="126">
                        <c:v>1.13995</c:v>
                      </c:pt>
                      <c:pt idx="127">
                        <c:v>1.1398600000000001</c:v>
                      </c:pt>
                      <c:pt idx="128">
                        <c:v>1.1394200000000001</c:v>
                      </c:pt>
                      <c:pt idx="129">
                        <c:v>1.1390100000000001</c:v>
                      </c:pt>
                      <c:pt idx="130">
                        <c:v>1.13889</c:v>
                      </c:pt>
                      <c:pt idx="131">
                        <c:v>1.1368799999999999</c:v>
                      </c:pt>
                      <c:pt idx="132">
                        <c:v>1.1369</c:v>
                      </c:pt>
                      <c:pt idx="133">
                        <c:v>1.13808</c:v>
                      </c:pt>
                      <c:pt idx="134">
                        <c:v>1.13818</c:v>
                      </c:pt>
                      <c:pt idx="135">
                        <c:v>1.13809</c:v>
                      </c:pt>
                      <c:pt idx="136">
                        <c:v>1.13795</c:v>
                      </c:pt>
                      <c:pt idx="137">
                        <c:v>1.1380399999999999</c:v>
                      </c:pt>
                      <c:pt idx="138">
                        <c:v>1.13795</c:v>
                      </c:pt>
                      <c:pt idx="139">
                        <c:v>1.13791</c:v>
                      </c:pt>
                      <c:pt idx="140">
                        <c:v>1.1383399999999999</c:v>
                      </c:pt>
                      <c:pt idx="141">
                        <c:v>1.1375900000000001</c:v>
                      </c:pt>
                      <c:pt idx="142">
                        <c:v>1.1378699999999999</c:v>
                      </c:pt>
                      <c:pt idx="143">
                        <c:v>1.13781</c:v>
                      </c:pt>
                      <c:pt idx="144">
                        <c:v>1.1373899999999999</c:v>
                      </c:pt>
                      <c:pt idx="145">
                        <c:v>1.1378999999999999</c:v>
                      </c:pt>
                      <c:pt idx="146">
                        <c:v>1.13781</c:v>
                      </c:pt>
                      <c:pt idx="147">
                        <c:v>1.1379300000000001</c:v>
                      </c:pt>
                      <c:pt idx="148">
                        <c:v>1.1379900000000001</c:v>
                      </c:pt>
                      <c:pt idx="149">
                        <c:v>1.13767</c:v>
                      </c:pt>
                      <c:pt idx="150">
                        <c:v>1.13785</c:v>
                      </c:pt>
                      <c:pt idx="151">
                        <c:v>1.13836</c:v>
                      </c:pt>
                      <c:pt idx="152">
                        <c:v>1.1383300000000001</c:v>
                      </c:pt>
                      <c:pt idx="153">
                        <c:v>1.1383099999999999</c:v>
                      </c:pt>
                      <c:pt idx="154">
                        <c:v>1.13815</c:v>
                      </c:pt>
                      <c:pt idx="155">
                        <c:v>1.1383000000000001</c:v>
                      </c:pt>
                      <c:pt idx="156">
                        <c:v>1.1383300000000001</c:v>
                      </c:pt>
                      <c:pt idx="157">
                        <c:v>1.1384099999999999</c:v>
                      </c:pt>
                      <c:pt idx="158">
                        <c:v>1.1381399999999999</c:v>
                      </c:pt>
                      <c:pt idx="159">
                        <c:v>1.1379600000000001</c:v>
                      </c:pt>
                      <c:pt idx="160">
                        <c:v>1.13811</c:v>
                      </c:pt>
                      <c:pt idx="161">
                        <c:v>1.1381399999999999</c:v>
                      </c:pt>
                      <c:pt idx="162">
                        <c:v>1.13835</c:v>
                      </c:pt>
                      <c:pt idx="163">
                        <c:v>1.13842</c:v>
                      </c:pt>
                      <c:pt idx="164">
                        <c:v>1.1387499999999999</c:v>
                      </c:pt>
                      <c:pt idx="165">
                        <c:v>1.1389100000000001</c:v>
                      </c:pt>
                      <c:pt idx="166">
                        <c:v>1.13852</c:v>
                      </c:pt>
                      <c:pt idx="167">
                        <c:v>1.1390100000000001</c:v>
                      </c:pt>
                      <c:pt idx="168">
                        <c:v>1.13933</c:v>
                      </c:pt>
                      <c:pt idx="169">
                        <c:v>1.1397600000000001</c:v>
                      </c:pt>
                      <c:pt idx="170">
                        <c:v>1.1395999999999999</c:v>
                      </c:pt>
                      <c:pt idx="171">
                        <c:v>1.1394899999999999</c:v>
                      </c:pt>
                      <c:pt idx="172">
                        <c:v>1.1393200000000001</c:v>
                      </c:pt>
                      <c:pt idx="173">
                        <c:v>1.1392800000000001</c:v>
                      </c:pt>
                      <c:pt idx="174">
                        <c:v>1.13937</c:v>
                      </c:pt>
                      <c:pt idx="175">
                        <c:v>1.13958</c:v>
                      </c:pt>
                      <c:pt idx="176">
                        <c:v>1.14001</c:v>
                      </c:pt>
                      <c:pt idx="177">
                        <c:v>1.1399600000000001</c:v>
                      </c:pt>
                      <c:pt idx="178">
                        <c:v>1.14018</c:v>
                      </c:pt>
                      <c:pt idx="179">
                        <c:v>1.14019</c:v>
                      </c:pt>
                      <c:pt idx="180">
                        <c:v>1.1398200000000001</c:v>
                      </c:pt>
                      <c:pt idx="181">
                        <c:v>1.1394899999999999</c:v>
                      </c:pt>
                      <c:pt idx="182">
                        <c:v>1.1393599999999999</c:v>
                      </c:pt>
                      <c:pt idx="183">
                        <c:v>1.1390899999999999</c:v>
                      </c:pt>
                      <c:pt idx="184">
                        <c:v>1.1390800000000001</c:v>
                      </c:pt>
                      <c:pt idx="185">
                        <c:v>1.13917</c:v>
                      </c:pt>
                      <c:pt idx="186">
                        <c:v>1.13947</c:v>
                      </c:pt>
                      <c:pt idx="187">
                        <c:v>1.13896</c:v>
                      </c:pt>
                      <c:pt idx="188">
                        <c:v>1.1387400000000001</c:v>
                      </c:pt>
                      <c:pt idx="189">
                        <c:v>1.1391800000000001</c:v>
                      </c:pt>
                      <c:pt idx="190">
                        <c:v>1.1392800000000001</c:v>
                      </c:pt>
                      <c:pt idx="191">
                        <c:v>1.1392100000000001</c:v>
                      </c:pt>
                      <c:pt idx="192">
                        <c:v>1.13923</c:v>
                      </c:pt>
                      <c:pt idx="193">
                        <c:v>1.1390899999999999</c:v>
                      </c:pt>
                      <c:pt idx="194">
                        <c:v>1.13933</c:v>
                      </c:pt>
                      <c:pt idx="195">
                        <c:v>1.1390499999999999</c:v>
                      </c:pt>
                      <c:pt idx="196">
                        <c:v>1.1392899999999999</c:v>
                      </c:pt>
                      <c:pt idx="197">
                        <c:v>1.1395599999999999</c:v>
                      </c:pt>
                      <c:pt idx="198">
                        <c:v>1.1396299999999999</c:v>
                      </c:pt>
                      <c:pt idx="199">
                        <c:v>1.13975</c:v>
                      </c:pt>
                      <c:pt idx="200">
                        <c:v>1.13975</c:v>
                      </c:pt>
                      <c:pt idx="201">
                        <c:v>1.1400300000000001</c:v>
                      </c:pt>
                      <c:pt idx="202">
                        <c:v>1.1398200000000001</c:v>
                      </c:pt>
                      <c:pt idx="203">
                        <c:v>1.13985</c:v>
                      </c:pt>
                      <c:pt idx="204">
                        <c:v>1.1396900000000001</c:v>
                      </c:pt>
                      <c:pt idx="205">
                        <c:v>1.13944</c:v>
                      </c:pt>
                      <c:pt idx="206">
                        <c:v>1.1396999999999999</c:v>
                      </c:pt>
                      <c:pt idx="207">
                        <c:v>1.14009</c:v>
                      </c:pt>
                      <c:pt idx="208">
                        <c:v>1.1400399999999999</c:v>
                      </c:pt>
                      <c:pt idx="209">
                        <c:v>1.1406499999999999</c:v>
                      </c:pt>
                      <c:pt idx="210">
                        <c:v>1.1420699999999999</c:v>
                      </c:pt>
                      <c:pt idx="211">
                        <c:v>1.1419699999999999</c:v>
                      </c:pt>
                      <c:pt idx="212">
                        <c:v>1.1417200000000001</c:v>
                      </c:pt>
                      <c:pt idx="213">
                        <c:v>1.14157</c:v>
                      </c:pt>
                      <c:pt idx="214">
                        <c:v>1.14171</c:v>
                      </c:pt>
                      <c:pt idx="215">
                        <c:v>1.1417200000000001</c:v>
                      </c:pt>
                      <c:pt idx="216">
                        <c:v>1.1418299999999999</c:v>
                      </c:pt>
                      <c:pt idx="217">
                        <c:v>1.1419900000000001</c:v>
                      </c:pt>
                      <c:pt idx="218">
                        <c:v>1.1420699999999999</c:v>
                      </c:pt>
                      <c:pt idx="219">
                        <c:v>1.14151</c:v>
                      </c:pt>
                      <c:pt idx="220">
                        <c:v>1.1408</c:v>
                      </c:pt>
                      <c:pt idx="221">
                        <c:v>1.1405700000000001</c:v>
                      </c:pt>
                      <c:pt idx="222">
                        <c:v>1.13994</c:v>
                      </c:pt>
                      <c:pt idx="223">
                        <c:v>1.1396999999999999</c:v>
                      </c:pt>
                      <c:pt idx="224">
                        <c:v>1.1401699999999999</c:v>
                      </c:pt>
                      <c:pt idx="225">
                        <c:v>1.13984</c:v>
                      </c:pt>
                      <c:pt idx="226">
                        <c:v>1.1409100000000001</c:v>
                      </c:pt>
                      <c:pt idx="227">
                        <c:v>1.14079</c:v>
                      </c:pt>
                      <c:pt idx="228">
                        <c:v>1.1407</c:v>
                      </c:pt>
                      <c:pt idx="229">
                        <c:v>1.13998</c:v>
                      </c:pt>
                      <c:pt idx="230">
                        <c:v>1.1402399999999999</c:v>
                      </c:pt>
                      <c:pt idx="231">
                        <c:v>1.1401600000000001</c:v>
                      </c:pt>
                      <c:pt idx="232">
                        <c:v>1.13934</c:v>
                      </c:pt>
                      <c:pt idx="233">
                        <c:v>1.1390400000000001</c:v>
                      </c:pt>
                      <c:pt idx="234">
                        <c:v>1.1392100000000001</c:v>
                      </c:pt>
                      <c:pt idx="235">
                        <c:v>1.1394299999999999</c:v>
                      </c:pt>
                      <c:pt idx="236">
                        <c:v>1.1392100000000001</c:v>
                      </c:pt>
                      <c:pt idx="237">
                        <c:v>1.1384700000000001</c:v>
                      </c:pt>
                      <c:pt idx="238">
                        <c:v>1.1387100000000001</c:v>
                      </c:pt>
                      <c:pt idx="239">
                        <c:v>1.13906</c:v>
                      </c:pt>
                      <c:pt idx="240">
                        <c:v>1.1390400000000001</c:v>
                      </c:pt>
                      <c:pt idx="241">
                        <c:v>1.13914</c:v>
                      </c:pt>
                      <c:pt idx="242">
                        <c:v>1.1394599999999999</c:v>
                      </c:pt>
                      <c:pt idx="243">
                        <c:v>1.13948</c:v>
                      </c:pt>
                      <c:pt idx="244">
                        <c:v>1.1394</c:v>
                      </c:pt>
                      <c:pt idx="245">
                        <c:v>1.13923</c:v>
                      </c:pt>
                      <c:pt idx="246">
                        <c:v>1.1389499999999999</c:v>
                      </c:pt>
                      <c:pt idx="247">
                        <c:v>1.13913</c:v>
                      </c:pt>
                      <c:pt idx="248">
                        <c:v>1.13923</c:v>
                      </c:pt>
                      <c:pt idx="249">
                        <c:v>1.1392599999999999</c:v>
                      </c:pt>
                      <c:pt idx="250">
                        <c:v>1.13866</c:v>
                      </c:pt>
                      <c:pt idx="251">
                        <c:v>1.1388199999999999</c:v>
                      </c:pt>
                      <c:pt idx="252">
                        <c:v>1.1386799999999999</c:v>
                      </c:pt>
                      <c:pt idx="253">
                        <c:v>1.13916</c:v>
                      </c:pt>
                      <c:pt idx="254">
                        <c:v>1.13944</c:v>
                      </c:pt>
                      <c:pt idx="255">
                        <c:v>1.1394500000000001</c:v>
                      </c:pt>
                      <c:pt idx="256">
                        <c:v>1.1393800000000001</c:v>
                      </c:pt>
                      <c:pt idx="257">
                        <c:v>1.1389499999999999</c:v>
                      </c:pt>
                      <c:pt idx="258">
                        <c:v>1.1390199999999999</c:v>
                      </c:pt>
                      <c:pt idx="259">
                        <c:v>1.1390800000000001</c:v>
                      </c:pt>
                      <c:pt idx="260">
                        <c:v>1.13896</c:v>
                      </c:pt>
                      <c:pt idx="261">
                        <c:v>1.1391899999999999</c:v>
                      </c:pt>
                      <c:pt idx="262">
                        <c:v>1.1392500000000001</c:v>
                      </c:pt>
                      <c:pt idx="263">
                        <c:v>1.1394899999999999</c:v>
                      </c:pt>
                      <c:pt idx="264">
                        <c:v>1.1391800000000001</c:v>
                      </c:pt>
                      <c:pt idx="265">
                        <c:v>1.13913</c:v>
                      </c:pt>
                      <c:pt idx="266">
                        <c:v>1.1390899999999999</c:v>
                      </c:pt>
                      <c:pt idx="267">
                        <c:v>1.1390100000000001</c:v>
                      </c:pt>
                      <c:pt idx="268">
                        <c:v>1.1389</c:v>
                      </c:pt>
                      <c:pt idx="269">
                        <c:v>1.1387499999999999</c:v>
                      </c:pt>
                      <c:pt idx="270">
                        <c:v>1.13883</c:v>
                      </c:pt>
                      <c:pt idx="271">
                        <c:v>1.1388100000000001</c:v>
                      </c:pt>
                      <c:pt idx="272">
                        <c:v>1.1383700000000001</c:v>
                      </c:pt>
                      <c:pt idx="273">
                        <c:v>1.13873</c:v>
                      </c:pt>
                      <c:pt idx="274">
                        <c:v>1.13873</c:v>
                      </c:pt>
                      <c:pt idx="275">
                        <c:v>1.13876</c:v>
                      </c:pt>
                      <c:pt idx="276">
                        <c:v>1.1386000000000001</c:v>
                      </c:pt>
                      <c:pt idx="277">
                        <c:v>1.13846</c:v>
                      </c:pt>
                      <c:pt idx="278">
                        <c:v>1.1386700000000001</c:v>
                      </c:pt>
                      <c:pt idx="279">
                        <c:v>1.13872</c:v>
                      </c:pt>
                      <c:pt idx="280">
                        <c:v>1.1386700000000001</c:v>
                      </c:pt>
                      <c:pt idx="281">
                        <c:v>1.13883</c:v>
                      </c:pt>
                      <c:pt idx="282">
                        <c:v>1.13896</c:v>
                      </c:pt>
                      <c:pt idx="283">
                        <c:v>1.13897</c:v>
                      </c:pt>
                      <c:pt idx="284">
                        <c:v>1.1388499999999999</c:v>
                      </c:pt>
                      <c:pt idx="285">
                        <c:v>1.1389199999999999</c:v>
                      </c:pt>
                      <c:pt idx="286">
                        <c:v>1.1391500000000001</c:v>
                      </c:pt>
                      <c:pt idx="287">
                        <c:v>1.1392899999999999</c:v>
                      </c:pt>
                      <c:pt idx="288">
                        <c:v>1.13907</c:v>
                      </c:pt>
                      <c:pt idx="289">
                        <c:v>1.13914</c:v>
                      </c:pt>
                      <c:pt idx="290">
                        <c:v>1.1395</c:v>
                      </c:pt>
                      <c:pt idx="291">
                        <c:v>1.1396500000000001</c:v>
                      </c:pt>
                      <c:pt idx="292">
                        <c:v>1.1392199999999999</c:v>
                      </c:pt>
                      <c:pt idx="293">
                        <c:v>1.13964</c:v>
                      </c:pt>
                      <c:pt idx="294">
                        <c:v>1.1398299999999999</c:v>
                      </c:pt>
                      <c:pt idx="295">
                        <c:v>1.1398900000000001</c:v>
                      </c:pt>
                      <c:pt idx="296">
                        <c:v>1.1399600000000001</c:v>
                      </c:pt>
                      <c:pt idx="297">
                        <c:v>1.1398900000000001</c:v>
                      </c:pt>
                      <c:pt idx="298">
                        <c:v>1.1398699999999999</c:v>
                      </c:pt>
                      <c:pt idx="299">
                        <c:v>1.1397299999999999</c:v>
                      </c:pt>
                      <c:pt idx="300">
                        <c:v>1.1394299999999999</c:v>
                      </c:pt>
                      <c:pt idx="301">
                        <c:v>1.1390899999999999</c:v>
                      </c:pt>
                      <c:pt idx="302">
                        <c:v>1.13903</c:v>
                      </c:pt>
                      <c:pt idx="303">
                        <c:v>1.1390800000000001</c:v>
                      </c:pt>
                      <c:pt idx="304">
                        <c:v>1.1397999999999999</c:v>
                      </c:pt>
                      <c:pt idx="305">
                        <c:v>1.13961</c:v>
                      </c:pt>
                      <c:pt idx="306">
                        <c:v>1.13995</c:v>
                      </c:pt>
                      <c:pt idx="307">
                        <c:v>1.1398900000000001</c:v>
                      </c:pt>
                      <c:pt idx="308">
                        <c:v>1.1399699999999999</c:v>
                      </c:pt>
                      <c:pt idx="309">
                        <c:v>1.1399600000000001</c:v>
                      </c:pt>
                      <c:pt idx="310">
                        <c:v>1.1400399999999999</c:v>
                      </c:pt>
                      <c:pt idx="311">
                        <c:v>1.14001</c:v>
                      </c:pt>
                      <c:pt idx="312">
                        <c:v>1.14001</c:v>
                      </c:pt>
                      <c:pt idx="313">
                        <c:v>1.13981</c:v>
                      </c:pt>
                      <c:pt idx="314">
                        <c:v>1.1398299999999999</c:v>
                      </c:pt>
                      <c:pt idx="315">
                        <c:v>1.13974</c:v>
                      </c:pt>
                      <c:pt idx="316">
                        <c:v>1.1401399999999999</c:v>
                      </c:pt>
                      <c:pt idx="317">
                        <c:v>1.14049</c:v>
                      </c:pt>
                      <c:pt idx="318">
                        <c:v>1.14025</c:v>
                      </c:pt>
                      <c:pt idx="319">
                        <c:v>1.1404399999999999</c:v>
                      </c:pt>
                      <c:pt idx="320">
                        <c:v>1.1404300000000001</c:v>
                      </c:pt>
                      <c:pt idx="321">
                        <c:v>1.1402300000000001</c:v>
                      </c:pt>
                      <c:pt idx="322">
                        <c:v>1.13984</c:v>
                      </c:pt>
                      <c:pt idx="323">
                        <c:v>1.1396999999999999</c:v>
                      </c:pt>
                      <c:pt idx="324">
                        <c:v>1.1391</c:v>
                      </c:pt>
                      <c:pt idx="325">
                        <c:v>1.13887</c:v>
                      </c:pt>
                      <c:pt idx="326">
                        <c:v>1.1390400000000001</c:v>
                      </c:pt>
                      <c:pt idx="327">
                        <c:v>1.1390199999999999</c:v>
                      </c:pt>
                      <c:pt idx="328">
                        <c:v>1.13906</c:v>
                      </c:pt>
                      <c:pt idx="329">
                        <c:v>1.1393</c:v>
                      </c:pt>
                      <c:pt idx="330">
                        <c:v>1.1389499999999999</c:v>
                      </c:pt>
                      <c:pt idx="331">
                        <c:v>1.13941</c:v>
                      </c:pt>
                      <c:pt idx="332">
                        <c:v>1.139</c:v>
                      </c:pt>
                      <c:pt idx="333">
                        <c:v>1.139</c:v>
                      </c:pt>
                      <c:pt idx="334">
                        <c:v>1.13886</c:v>
                      </c:pt>
                      <c:pt idx="335">
                        <c:v>1.1391</c:v>
                      </c:pt>
                      <c:pt idx="336">
                        <c:v>1.13906</c:v>
                      </c:pt>
                      <c:pt idx="337">
                        <c:v>1.1390400000000001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1.13862</c:v>
                      </c:pt>
                      <c:pt idx="342">
                        <c:v>1.13863</c:v>
                      </c:pt>
                      <c:pt idx="343">
                        <c:v>1.139</c:v>
                      </c:pt>
                      <c:pt idx="344">
                        <c:v>1.1388799999999999</c:v>
                      </c:pt>
                      <c:pt idx="345">
                        <c:v>1.1392199999999999</c:v>
                      </c:pt>
                      <c:pt idx="346">
                        <c:v>1.1392</c:v>
                      </c:pt>
                      <c:pt idx="347">
                        <c:v>1.1389800000000001</c:v>
                      </c:pt>
                      <c:pt idx="348">
                        <c:v>1.1388400000000001</c:v>
                      </c:pt>
                      <c:pt idx="349">
                        <c:v>1.1388400000000001</c:v>
                      </c:pt>
                      <c:pt idx="350">
                        <c:v>1.1387799999999999</c:v>
                      </c:pt>
                      <c:pt idx="351">
                        <c:v>1.1391100000000001</c:v>
                      </c:pt>
                      <c:pt idx="352">
                        <c:v>1.1391199999999999</c:v>
                      </c:pt>
                      <c:pt idx="353">
                        <c:v>1.13907</c:v>
                      </c:pt>
                      <c:pt idx="354">
                        <c:v>1.1392</c:v>
                      </c:pt>
                      <c:pt idx="355">
                        <c:v>1.1389499999999999</c:v>
                      </c:pt>
                      <c:pt idx="356">
                        <c:v>1.13879</c:v>
                      </c:pt>
                      <c:pt idx="357">
                        <c:v>1.1388400000000001</c:v>
                      </c:pt>
                      <c:pt idx="358">
                        <c:v>1.13879</c:v>
                      </c:pt>
                      <c:pt idx="359">
                        <c:v>1.13879</c:v>
                      </c:pt>
                      <c:pt idx="360">
                        <c:v>1.1388100000000001</c:v>
                      </c:pt>
                      <c:pt idx="361">
                        <c:v>1.1388199999999999</c:v>
                      </c:pt>
                      <c:pt idx="362">
                        <c:v>1.1388499999999999</c:v>
                      </c:pt>
                      <c:pt idx="363">
                        <c:v>1.1388</c:v>
                      </c:pt>
                      <c:pt idx="364">
                        <c:v>1.1387799999999999</c:v>
                      </c:pt>
                      <c:pt idx="365">
                        <c:v>1.1385799999999999</c:v>
                      </c:pt>
                      <c:pt idx="366">
                        <c:v>1.1384300000000001</c:v>
                      </c:pt>
                      <c:pt idx="367">
                        <c:v>1.13832</c:v>
                      </c:pt>
                      <c:pt idx="368">
                        <c:v>1.13829</c:v>
                      </c:pt>
                      <c:pt idx="369">
                        <c:v>1.13855</c:v>
                      </c:pt>
                      <c:pt idx="370">
                        <c:v>1.1386000000000001</c:v>
                      </c:pt>
                      <c:pt idx="371">
                        <c:v>1.1384000000000001</c:v>
                      </c:pt>
                      <c:pt idx="372">
                        <c:v>1.1386400000000001</c:v>
                      </c:pt>
                      <c:pt idx="373">
                        <c:v>1.1386400000000001</c:v>
                      </c:pt>
                      <c:pt idx="374">
                        <c:v>1.1386000000000001</c:v>
                      </c:pt>
                      <c:pt idx="375">
                        <c:v>1.13916</c:v>
                      </c:pt>
                      <c:pt idx="376">
                        <c:v>1.1391800000000001</c:v>
                      </c:pt>
                      <c:pt idx="377">
                        <c:v>1.1391500000000001</c:v>
                      </c:pt>
                      <c:pt idx="378">
                        <c:v>1.13903</c:v>
                      </c:pt>
                      <c:pt idx="379">
                        <c:v>1.1391199999999999</c:v>
                      </c:pt>
                      <c:pt idx="380">
                        <c:v>1.1390899999999999</c:v>
                      </c:pt>
                      <c:pt idx="381">
                        <c:v>1.13889</c:v>
                      </c:pt>
                      <c:pt idx="382">
                        <c:v>1.13883</c:v>
                      </c:pt>
                      <c:pt idx="383">
                        <c:v>1.1388799999999999</c:v>
                      </c:pt>
                      <c:pt idx="384">
                        <c:v>1.1387799999999999</c:v>
                      </c:pt>
                      <c:pt idx="385">
                        <c:v>1.13842</c:v>
                      </c:pt>
                      <c:pt idx="386">
                        <c:v>1.1381399999999999</c:v>
                      </c:pt>
                      <c:pt idx="387">
                        <c:v>1.1386400000000001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1.1385000000000001</c:v>
                      </c:pt>
                      <c:pt idx="391">
                        <c:v>1.13842</c:v>
                      </c:pt>
                      <c:pt idx="392">
                        <c:v>1.1386099999999999</c:v>
                      </c:pt>
                      <c:pt idx="393">
                        <c:v>1.1383399999999999</c:v>
                      </c:pt>
                      <c:pt idx="394">
                        <c:v>1.13808</c:v>
                      </c:pt>
                      <c:pt idx="395">
                        <c:v>1.13811</c:v>
                      </c:pt>
                      <c:pt idx="396">
                        <c:v>1.13764</c:v>
                      </c:pt>
                      <c:pt idx="397">
                        <c:v>1.1376200000000001</c:v>
                      </c:pt>
                      <c:pt idx="398">
                        <c:v>1.13713</c:v>
                      </c:pt>
                      <c:pt idx="399">
                        <c:v>1.13686</c:v>
                      </c:pt>
                      <c:pt idx="400">
                        <c:v>1.1369</c:v>
                      </c:pt>
                      <c:pt idx="401">
                        <c:v>1.1369899999999999</c:v>
                      </c:pt>
                      <c:pt idx="402">
                        <c:v>1.13802</c:v>
                      </c:pt>
                      <c:pt idx="403">
                        <c:v>1.1380600000000001</c:v>
                      </c:pt>
                      <c:pt idx="404">
                        <c:v>1.1384700000000001</c:v>
                      </c:pt>
                      <c:pt idx="405">
                        <c:v>1.13794</c:v>
                      </c:pt>
                      <c:pt idx="406">
                        <c:v>1.13845</c:v>
                      </c:pt>
                      <c:pt idx="407">
                        <c:v>1.1388400000000001</c:v>
                      </c:pt>
                      <c:pt idx="408">
                        <c:v>1.1389199999999999</c:v>
                      </c:pt>
                      <c:pt idx="409">
                        <c:v>1.13896</c:v>
                      </c:pt>
                      <c:pt idx="410">
                        <c:v>1.1391899999999999</c:v>
                      </c:pt>
                      <c:pt idx="411">
                        <c:v>1.13907</c:v>
                      </c:pt>
                      <c:pt idx="412">
                        <c:v>1.1388499999999999</c:v>
                      </c:pt>
                      <c:pt idx="413">
                        <c:v>1.1387</c:v>
                      </c:pt>
                      <c:pt idx="414">
                        <c:v>1.1389</c:v>
                      </c:pt>
                      <c:pt idx="415">
                        <c:v>1.1389</c:v>
                      </c:pt>
                      <c:pt idx="416">
                        <c:v>1.1390800000000001</c:v>
                      </c:pt>
                      <c:pt idx="417">
                        <c:v>1.1389</c:v>
                      </c:pt>
                      <c:pt idx="418">
                        <c:v>1.13886</c:v>
                      </c:pt>
                      <c:pt idx="419">
                        <c:v>1.1387</c:v>
                      </c:pt>
                      <c:pt idx="420">
                        <c:v>1.13873</c:v>
                      </c:pt>
                      <c:pt idx="421">
                        <c:v>1.13863</c:v>
                      </c:pt>
                      <c:pt idx="422">
                        <c:v>1.1380300000000001</c:v>
                      </c:pt>
                      <c:pt idx="423">
                        <c:v>1.13795</c:v>
                      </c:pt>
                      <c:pt idx="424">
                        <c:v>1.1378200000000001</c:v>
                      </c:pt>
                      <c:pt idx="425">
                        <c:v>1.1372500000000001</c:v>
                      </c:pt>
                      <c:pt idx="426">
                        <c:v>1.1371199999999999</c:v>
                      </c:pt>
                      <c:pt idx="427">
                        <c:v>1.13794</c:v>
                      </c:pt>
                      <c:pt idx="428">
                        <c:v>1.13812</c:v>
                      </c:pt>
                      <c:pt idx="429">
                        <c:v>1.1380300000000001</c:v>
                      </c:pt>
                      <c:pt idx="430">
                        <c:v>1.13822</c:v>
                      </c:pt>
                      <c:pt idx="431">
                        <c:v>1.1379900000000001</c:v>
                      </c:pt>
                      <c:pt idx="432">
                        <c:v>1.1377999999999999</c:v>
                      </c:pt>
                      <c:pt idx="433">
                        <c:v>1.1375200000000001</c:v>
                      </c:pt>
                      <c:pt idx="434">
                        <c:v>1.1375900000000001</c:v>
                      </c:pt>
                      <c:pt idx="435">
                        <c:v>1.1371500000000001</c:v>
                      </c:pt>
                      <c:pt idx="436">
                        <c:v>1.1370100000000001</c:v>
                      </c:pt>
                      <c:pt idx="437">
                        <c:v>1.13663</c:v>
                      </c:pt>
                      <c:pt idx="438">
                        <c:v>1.13659</c:v>
                      </c:pt>
                      <c:pt idx="439">
                        <c:v>1.1363099999999999</c:v>
                      </c:pt>
                      <c:pt idx="440">
                        <c:v>1.13649</c:v>
                      </c:pt>
                      <c:pt idx="441">
                        <c:v>1.1367100000000001</c:v>
                      </c:pt>
                      <c:pt idx="442">
                        <c:v>1.1370100000000001</c:v>
                      </c:pt>
                      <c:pt idx="443">
                        <c:v>1.1371800000000001</c:v>
                      </c:pt>
                      <c:pt idx="444">
                        <c:v>1.1371800000000001</c:v>
                      </c:pt>
                      <c:pt idx="445">
                        <c:v>1.1368499999999999</c:v>
                      </c:pt>
                      <c:pt idx="446">
                        <c:v>1.1366799999999999</c:v>
                      </c:pt>
                      <c:pt idx="447">
                        <c:v>1.13696</c:v>
                      </c:pt>
                      <c:pt idx="448">
                        <c:v>1.13706</c:v>
                      </c:pt>
                      <c:pt idx="449">
                        <c:v>1.1369100000000001</c:v>
                      </c:pt>
                      <c:pt idx="450">
                        <c:v>1.1367799999999999</c:v>
                      </c:pt>
                      <c:pt idx="451">
                        <c:v>1.13662</c:v>
                      </c:pt>
                      <c:pt idx="452">
                        <c:v>1.1369800000000001</c:v>
                      </c:pt>
                      <c:pt idx="453">
                        <c:v>1.1369400000000001</c:v>
                      </c:pt>
                      <c:pt idx="454">
                        <c:v>1.13645</c:v>
                      </c:pt>
                      <c:pt idx="455">
                        <c:v>1.13632</c:v>
                      </c:pt>
                      <c:pt idx="456">
                        <c:v>1.1367100000000001</c:v>
                      </c:pt>
                      <c:pt idx="457">
                        <c:v>1.1368199999999999</c:v>
                      </c:pt>
                      <c:pt idx="458">
                        <c:v>1.1366499999999999</c:v>
                      </c:pt>
                      <c:pt idx="459">
                        <c:v>1.1362300000000001</c:v>
                      </c:pt>
                      <c:pt idx="460">
                        <c:v>1.1360399999999999</c:v>
                      </c:pt>
                      <c:pt idx="461">
                        <c:v>1.1360300000000001</c:v>
                      </c:pt>
                      <c:pt idx="462">
                        <c:v>1.1354500000000001</c:v>
                      </c:pt>
                      <c:pt idx="463">
                        <c:v>1.13557</c:v>
                      </c:pt>
                      <c:pt idx="464">
                        <c:v>1.1355500000000001</c:v>
                      </c:pt>
                      <c:pt idx="465">
                        <c:v>1.1354900000000001</c:v>
                      </c:pt>
                      <c:pt idx="466">
                        <c:v>1.1349899999999999</c:v>
                      </c:pt>
                      <c:pt idx="467">
                        <c:v>1.13507</c:v>
                      </c:pt>
                      <c:pt idx="468">
                        <c:v>1.13513</c:v>
                      </c:pt>
                      <c:pt idx="469">
                        <c:v>1.135</c:v>
                      </c:pt>
                      <c:pt idx="470">
                        <c:v>1.1349899999999999</c:v>
                      </c:pt>
                      <c:pt idx="471">
                        <c:v>1.1347799999999999</c:v>
                      </c:pt>
                      <c:pt idx="472">
                        <c:v>1.13463</c:v>
                      </c:pt>
                      <c:pt idx="473">
                        <c:v>1.1344399999999999</c:v>
                      </c:pt>
                      <c:pt idx="474">
                        <c:v>1.13479</c:v>
                      </c:pt>
                      <c:pt idx="475">
                        <c:v>1.13459</c:v>
                      </c:pt>
                      <c:pt idx="476">
                        <c:v>1.1344700000000001</c:v>
                      </c:pt>
                      <c:pt idx="477">
                        <c:v>1.1346499999999999</c:v>
                      </c:pt>
                      <c:pt idx="478">
                        <c:v>1.1349899999999999</c:v>
                      </c:pt>
                      <c:pt idx="479">
                        <c:v>1.1351199999999999</c:v>
                      </c:pt>
                      <c:pt idx="480">
                        <c:v>1.1351100000000001</c:v>
                      </c:pt>
                      <c:pt idx="481">
                        <c:v>1.1356200000000001</c:v>
                      </c:pt>
                      <c:pt idx="482">
                        <c:v>1.1355900000000001</c:v>
                      </c:pt>
                      <c:pt idx="483">
                        <c:v>1.1359900000000001</c:v>
                      </c:pt>
                      <c:pt idx="484">
                        <c:v>1.1358299999999999</c:v>
                      </c:pt>
                      <c:pt idx="485">
                        <c:v>1.13592</c:v>
                      </c:pt>
                      <c:pt idx="486">
                        <c:v>1.13588</c:v>
                      </c:pt>
                      <c:pt idx="487">
                        <c:v>1.1357200000000001</c:v>
                      </c:pt>
                      <c:pt idx="488">
                        <c:v>1.1356200000000001</c:v>
                      </c:pt>
                      <c:pt idx="489">
                        <c:v>1.1357200000000001</c:v>
                      </c:pt>
                      <c:pt idx="490">
                        <c:v>1.1357600000000001</c:v>
                      </c:pt>
                      <c:pt idx="491">
                        <c:v>1.13575</c:v>
                      </c:pt>
                      <c:pt idx="492">
                        <c:v>1.1357600000000001</c:v>
                      </c:pt>
                      <c:pt idx="493">
                        <c:v>1.13581</c:v>
                      </c:pt>
                      <c:pt idx="494">
                        <c:v>1.1356200000000001</c:v>
                      </c:pt>
                      <c:pt idx="495">
                        <c:v>1.1359900000000001</c:v>
                      </c:pt>
                      <c:pt idx="496">
                        <c:v>1.1366499999999999</c:v>
                      </c:pt>
                      <c:pt idx="497">
                        <c:v>1.1367799999999999</c:v>
                      </c:pt>
                      <c:pt idx="498">
                        <c:v>1.13724</c:v>
                      </c:pt>
                      <c:pt idx="499">
                        <c:v>1.1374200000000001</c:v>
                      </c:pt>
                      <c:pt idx="500">
                        <c:v>1.1373899999999999</c:v>
                      </c:pt>
                      <c:pt idx="501">
                        <c:v>1.13778</c:v>
                      </c:pt>
                      <c:pt idx="502">
                        <c:v>1.1382399999999999</c:v>
                      </c:pt>
                      <c:pt idx="503">
                        <c:v>1.13822</c:v>
                      </c:pt>
                      <c:pt idx="504">
                        <c:v>1.1379600000000001</c:v>
                      </c:pt>
                      <c:pt idx="505">
                        <c:v>1.13784</c:v>
                      </c:pt>
                      <c:pt idx="506">
                        <c:v>1.1377999999999999</c:v>
                      </c:pt>
                      <c:pt idx="507">
                        <c:v>1.1379699999999999</c:v>
                      </c:pt>
                      <c:pt idx="508">
                        <c:v>1.1380300000000001</c:v>
                      </c:pt>
                      <c:pt idx="509">
                        <c:v>1.13781</c:v>
                      </c:pt>
                      <c:pt idx="510">
                        <c:v>1.1378600000000001</c:v>
                      </c:pt>
                      <c:pt idx="511">
                        <c:v>1.1374599999999999</c:v>
                      </c:pt>
                      <c:pt idx="512">
                        <c:v>1.1369899999999999</c:v>
                      </c:pt>
                      <c:pt idx="513">
                        <c:v>1.1369400000000001</c:v>
                      </c:pt>
                      <c:pt idx="514">
                        <c:v>1.1369100000000001</c:v>
                      </c:pt>
                      <c:pt idx="515">
                        <c:v>1.1374200000000001</c:v>
                      </c:pt>
                      <c:pt idx="516">
                        <c:v>1.1376599999999999</c:v>
                      </c:pt>
                      <c:pt idx="517">
                        <c:v>1.1377299999999999</c:v>
                      </c:pt>
                      <c:pt idx="518">
                        <c:v>1.1374299999999999</c:v>
                      </c:pt>
                      <c:pt idx="519">
                        <c:v>1.13734</c:v>
                      </c:pt>
                      <c:pt idx="520">
                        <c:v>1.1372899999999999</c:v>
                      </c:pt>
                      <c:pt idx="521">
                        <c:v>1.13737</c:v>
                      </c:pt>
                      <c:pt idx="522">
                        <c:v>1.1373</c:v>
                      </c:pt>
                      <c:pt idx="523">
                        <c:v>1.1371800000000001</c:v>
                      </c:pt>
                      <c:pt idx="524">
                        <c:v>1.1369499999999999</c:v>
                      </c:pt>
                      <c:pt idx="525">
                        <c:v>1.1370199999999999</c:v>
                      </c:pt>
                      <c:pt idx="526">
                        <c:v>1.13734</c:v>
                      </c:pt>
                      <c:pt idx="527">
                        <c:v>1.1369</c:v>
                      </c:pt>
                      <c:pt idx="528">
                        <c:v>1.1367700000000001</c:v>
                      </c:pt>
                      <c:pt idx="529">
                        <c:v>1.13673</c:v>
                      </c:pt>
                      <c:pt idx="530">
                        <c:v>1.1366000000000001</c:v>
                      </c:pt>
                      <c:pt idx="531">
                        <c:v>1.1367100000000001</c:v>
                      </c:pt>
                      <c:pt idx="532">
                        <c:v>1.1368</c:v>
                      </c:pt>
                      <c:pt idx="533">
                        <c:v>1.1365099999999999</c:v>
                      </c:pt>
                      <c:pt idx="534">
                        <c:v>1.13642</c:v>
                      </c:pt>
                      <c:pt idx="535">
                        <c:v>1.13642</c:v>
                      </c:pt>
                      <c:pt idx="536">
                        <c:v>1.1362399999999999</c:v>
                      </c:pt>
                      <c:pt idx="537">
                        <c:v>1.13605</c:v>
                      </c:pt>
                      <c:pt idx="538">
                        <c:v>1.1361000000000001</c:v>
                      </c:pt>
                      <c:pt idx="539">
                        <c:v>1.1362300000000001</c:v>
                      </c:pt>
                      <c:pt idx="540">
                        <c:v>1.1360699999999999</c:v>
                      </c:pt>
                      <c:pt idx="541">
                        <c:v>1.1358999999999999</c:v>
                      </c:pt>
                      <c:pt idx="542">
                        <c:v>1.13581</c:v>
                      </c:pt>
                      <c:pt idx="543">
                        <c:v>1.1358699999999999</c:v>
                      </c:pt>
                      <c:pt idx="544">
                        <c:v>1.13601</c:v>
                      </c:pt>
                      <c:pt idx="545">
                        <c:v>1.13628</c:v>
                      </c:pt>
                      <c:pt idx="546">
                        <c:v>1.13626</c:v>
                      </c:pt>
                      <c:pt idx="547">
                        <c:v>1.1360699999999999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1.13547</c:v>
                      </c:pt>
                      <c:pt idx="551">
                        <c:v>1.1352599999999999</c:v>
                      </c:pt>
                      <c:pt idx="552">
                        <c:v>1.1353200000000001</c:v>
                      </c:pt>
                      <c:pt idx="553">
                        <c:v>1.1351800000000001</c:v>
                      </c:pt>
                      <c:pt idx="554">
                        <c:v>1.13513</c:v>
                      </c:pt>
                      <c:pt idx="555">
                        <c:v>1.1352199999999999</c:v>
                      </c:pt>
                      <c:pt idx="556">
                        <c:v>1.1351899999999999</c:v>
                      </c:pt>
                      <c:pt idx="557">
                        <c:v>1.1351599999999999</c:v>
                      </c:pt>
                      <c:pt idx="558">
                        <c:v>1.13489</c:v>
                      </c:pt>
                      <c:pt idx="559">
                        <c:v>1.1349100000000001</c:v>
                      </c:pt>
                      <c:pt idx="560">
                        <c:v>1.13497</c:v>
                      </c:pt>
                      <c:pt idx="561">
                        <c:v>1.1351</c:v>
                      </c:pt>
                      <c:pt idx="562">
                        <c:v>1.1352599999999999</c:v>
                      </c:pt>
                      <c:pt idx="563">
                        <c:v>1.1352500000000001</c:v>
                      </c:pt>
                      <c:pt idx="564">
                        <c:v>1.13513</c:v>
                      </c:pt>
                      <c:pt idx="565">
                        <c:v>1.1351599999999999</c:v>
                      </c:pt>
                      <c:pt idx="566">
                        <c:v>1.1352500000000001</c:v>
                      </c:pt>
                      <c:pt idx="567">
                        <c:v>1.1351500000000001</c:v>
                      </c:pt>
                      <c:pt idx="568">
                        <c:v>1.1351800000000001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1.13558</c:v>
                      </c:pt>
                      <c:pt idx="572">
                        <c:v>1.13574</c:v>
                      </c:pt>
                      <c:pt idx="573">
                        <c:v>1.1356900000000001</c:v>
                      </c:pt>
                      <c:pt idx="574">
                        <c:v>1.1356200000000001</c:v>
                      </c:pt>
                      <c:pt idx="575">
                        <c:v>1.13567</c:v>
                      </c:pt>
                      <c:pt idx="576">
                        <c:v>1.1355999999999999</c:v>
                      </c:pt>
                      <c:pt idx="577">
                        <c:v>1.13551</c:v>
                      </c:pt>
                      <c:pt idx="578">
                        <c:v>1.13548</c:v>
                      </c:pt>
                      <c:pt idx="579">
                        <c:v>1.13551</c:v>
                      </c:pt>
                      <c:pt idx="580">
                        <c:v>1.13557</c:v>
                      </c:pt>
                      <c:pt idx="581">
                        <c:v>1.1355599999999999</c:v>
                      </c:pt>
                      <c:pt idx="582">
                        <c:v>1.1354599999999999</c:v>
                      </c:pt>
                      <c:pt idx="583">
                        <c:v>1.13531</c:v>
                      </c:pt>
                      <c:pt idx="584">
                        <c:v>1.13531</c:v>
                      </c:pt>
                      <c:pt idx="585">
                        <c:v>1.1352899999999999</c:v>
                      </c:pt>
                      <c:pt idx="586">
                        <c:v>1.1354</c:v>
                      </c:pt>
                      <c:pt idx="587">
                        <c:v>1.13524</c:v>
                      </c:pt>
                      <c:pt idx="588">
                        <c:v>1.1352100000000001</c:v>
                      </c:pt>
                      <c:pt idx="589">
                        <c:v>1.1357999999999999</c:v>
                      </c:pt>
                      <c:pt idx="590">
                        <c:v>1.13592</c:v>
                      </c:pt>
                      <c:pt idx="591">
                        <c:v>1.13618</c:v>
                      </c:pt>
                      <c:pt idx="592">
                        <c:v>1.1359900000000001</c:v>
                      </c:pt>
                      <c:pt idx="593">
                        <c:v>1.13588</c:v>
                      </c:pt>
                      <c:pt idx="594">
                        <c:v>1.13592</c:v>
                      </c:pt>
                      <c:pt idx="595">
                        <c:v>1.13629</c:v>
                      </c:pt>
                      <c:pt idx="596">
                        <c:v>1.13622</c:v>
                      </c:pt>
                      <c:pt idx="597">
                        <c:v>1.13618</c:v>
                      </c:pt>
                      <c:pt idx="598">
                        <c:v>1.13635</c:v>
                      </c:pt>
                      <c:pt idx="599">
                        <c:v>1.1365700000000001</c:v>
                      </c:pt>
                      <c:pt idx="600">
                        <c:v>1.13659</c:v>
                      </c:pt>
                      <c:pt idx="601">
                        <c:v>1.13639</c:v>
                      </c:pt>
                      <c:pt idx="602">
                        <c:v>1.1365099999999999</c:v>
                      </c:pt>
                      <c:pt idx="603">
                        <c:v>1.1364700000000001</c:v>
                      </c:pt>
                      <c:pt idx="604">
                        <c:v>1.1365000000000001</c:v>
                      </c:pt>
                      <c:pt idx="605">
                        <c:v>1.1365099999999999</c:v>
                      </c:pt>
                      <c:pt idx="606">
                        <c:v>1.1364700000000001</c:v>
                      </c:pt>
                      <c:pt idx="607">
                        <c:v>1.1363099999999999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1.13564</c:v>
                      </c:pt>
                      <c:pt idx="612">
                        <c:v>1.13575</c:v>
                      </c:pt>
                      <c:pt idx="613">
                        <c:v>1.1358600000000001</c:v>
                      </c:pt>
                      <c:pt idx="614">
                        <c:v>1.1359699999999999</c:v>
                      </c:pt>
                      <c:pt idx="615">
                        <c:v>1.13581</c:v>
                      </c:pt>
                      <c:pt idx="616">
                        <c:v>1.1358900000000001</c:v>
                      </c:pt>
                      <c:pt idx="617">
                        <c:v>1.1358600000000001</c:v>
                      </c:pt>
                      <c:pt idx="618">
                        <c:v>1.1358699999999999</c:v>
                      </c:pt>
                      <c:pt idx="619">
                        <c:v>1.1356900000000001</c:v>
                      </c:pt>
                      <c:pt idx="620">
                        <c:v>1.13561</c:v>
                      </c:pt>
                      <c:pt idx="621">
                        <c:v>1.13561</c:v>
                      </c:pt>
                      <c:pt idx="622">
                        <c:v>1.1358900000000001</c:v>
                      </c:pt>
                      <c:pt idx="623">
                        <c:v>1.1357999999999999</c:v>
                      </c:pt>
                      <c:pt idx="624">
                        <c:v>1.1358600000000001</c:v>
                      </c:pt>
                      <c:pt idx="625">
                        <c:v>1.13598</c:v>
                      </c:pt>
                      <c:pt idx="626">
                        <c:v>1.13611</c:v>
                      </c:pt>
                      <c:pt idx="627">
                        <c:v>1.13609</c:v>
                      </c:pt>
                      <c:pt idx="628">
                        <c:v>1.13585</c:v>
                      </c:pt>
                      <c:pt idx="629">
                        <c:v>1.1361300000000001</c:v>
                      </c:pt>
                      <c:pt idx="630">
                        <c:v>1.13574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1.13541</c:v>
                      </c:pt>
                      <c:pt idx="634">
                        <c:v>1.13551</c:v>
                      </c:pt>
                      <c:pt idx="635">
                        <c:v>1.1355999999999999</c:v>
                      </c:pt>
                      <c:pt idx="636">
                        <c:v>1.1354</c:v>
                      </c:pt>
                      <c:pt idx="637">
                        <c:v>1.1354900000000001</c:v>
                      </c:pt>
                      <c:pt idx="638">
                        <c:v>1.13548</c:v>
                      </c:pt>
                      <c:pt idx="639">
                        <c:v>1.13575</c:v>
                      </c:pt>
                      <c:pt idx="640">
                        <c:v>1.1360399999999999</c:v>
                      </c:pt>
                      <c:pt idx="641">
                        <c:v>1.13591</c:v>
                      </c:pt>
                      <c:pt idx="642">
                        <c:v>1.13598</c:v>
                      </c:pt>
                      <c:pt idx="643">
                        <c:v>1.13611</c:v>
                      </c:pt>
                      <c:pt idx="644">
                        <c:v>1.13609</c:v>
                      </c:pt>
                      <c:pt idx="645">
                        <c:v>1.1361300000000001</c:v>
                      </c:pt>
                      <c:pt idx="646">
                        <c:v>1.1358299999999999</c:v>
                      </c:pt>
                      <c:pt idx="647">
                        <c:v>1.1358999999999999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1.13524</c:v>
                      </c:pt>
                      <c:pt idx="651">
                        <c:v>1.1352100000000001</c:v>
                      </c:pt>
                      <c:pt idx="652">
                        <c:v>1.13523</c:v>
                      </c:pt>
                      <c:pt idx="653">
                        <c:v>1.1352500000000001</c:v>
                      </c:pt>
                      <c:pt idx="654">
                        <c:v>1.1352</c:v>
                      </c:pt>
                      <c:pt idx="655">
                        <c:v>1.13517</c:v>
                      </c:pt>
                      <c:pt idx="656">
                        <c:v>1.13507</c:v>
                      </c:pt>
                      <c:pt idx="657">
                        <c:v>1.1351100000000001</c:v>
                      </c:pt>
                      <c:pt idx="658">
                        <c:v>1.1349</c:v>
                      </c:pt>
                      <c:pt idx="659">
                        <c:v>1.1348199999999999</c:v>
                      </c:pt>
                      <c:pt idx="660">
                        <c:v>1.1347499999999999</c:v>
                      </c:pt>
                      <c:pt idx="661">
                        <c:v>1.1351899999999999</c:v>
                      </c:pt>
                      <c:pt idx="662">
                        <c:v>1.1355500000000001</c:v>
                      </c:pt>
                      <c:pt idx="663">
                        <c:v>1.1357699999999999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1.13513</c:v>
                      </c:pt>
                      <c:pt idx="667">
                        <c:v>1.13514</c:v>
                      </c:pt>
                      <c:pt idx="668">
                        <c:v>1.1354500000000001</c:v>
                      </c:pt>
                      <c:pt idx="669">
                        <c:v>1.13547</c:v>
                      </c:pt>
                      <c:pt idx="670">
                        <c:v>1.1355</c:v>
                      </c:pt>
                      <c:pt idx="671">
                        <c:v>1.1355299999999999</c:v>
                      </c:pt>
                      <c:pt idx="672">
                        <c:v>1.13548</c:v>
                      </c:pt>
                      <c:pt idx="673">
                        <c:v>1.1355299999999999</c:v>
                      </c:pt>
                      <c:pt idx="674">
                        <c:v>1.1355500000000001</c:v>
                      </c:pt>
                      <c:pt idx="675">
                        <c:v>1.1355</c:v>
                      </c:pt>
                      <c:pt idx="676">
                        <c:v>1.13544</c:v>
                      </c:pt>
                      <c:pt idx="677">
                        <c:v>1.13554</c:v>
                      </c:pt>
                      <c:pt idx="678">
                        <c:v>1.1354200000000001</c:v>
                      </c:pt>
                      <c:pt idx="679">
                        <c:v>1.1354200000000001</c:v>
                      </c:pt>
                      <c:pt idx="680">
                        <c:v>1.1354200000000001</c:v>
                      </c:pt>
                      <c:pt idx="681">
                        <c:v>1.1354599999999999</c:v>
                      </c:pt>
                      <c:pt idx="682">
                        <c:v>1.13541</c:v>
                      </c:pt>
                      <c:pt idx="683">
                        <c:v>1.1353899999999999</c:v>
                      </c:pt>
                      <c:pt idx="684">
                        <c:v>1.1353</c:v>
                      </c:pt>
                      <c:pt idx="685">
                        <c:v>1.1353500000000001</c:v>
                      </c:pt>
                      <c:pt idx="686">
                        <c:v>1.13531</c:v>
                      </c:pt>
                      <c:pt idx="687">
                        <c:v>1.1351899999999999</c:v>
                      </c:pt>
                      <c:pt idx="688">
                        <c:v>1.13517</c:v>
                      </c:pt>
                      <c:pt idx="689">
                        <c:v>1.1352100000000001</c:v>
                      </c:pt>
                      <c:pt idx="690">
                        <c:v>1.1351199999999999</c:v>
                      </c:pt>
                      <c:pt idx="691">
                        <c:v>1.1352800000000001</c:v>
                      </c:pt>
                      <c:pt idx="692">
                        <c:v>1.13527</c:v>
                      </c:pt>
                      <c:pt idx="693">
                        <c:v>1.1353599999999999</c:v>
                      </c:pt>
                      <c:pt idx="694">
                        <c:v>1.1354500000000001</c:v>
                      </c:pt>
                      <c:pt idx="695">
                        <c:v>1.1355</c:v>
                      </c:pt>
                      <c:pt idx="696">
                        <c:v>1.1355299999999999</c:v>
                      </c:pt>
                      <c:pt idx="697">
                        <c:v>1.13551</c:v>
                      </c:pt>
                      <c:pt idx="698">
                        <c:v>1.13554</c:v>
                      </c:pt>
                      <c:pt idx="699">
                        <c:v>1.1356200000000001</c:v>
                      </c:pt>
                      <c:pt idx="700">
                        <c:v>1.1357999999999999</c:v>
                      </c:pt>
                      <c:pt idx="701">
                        <c:v>1.1357200000000001</c:v>
                      </c:pt>
                      <c:pt idx="702">
                        <c:v>1.13567</c:v>
                      </c:pt>
                      <c:pt idx="703">
                        <c:v>1.1356900000000001</c:v>
                      </c:pt>
                      <c:pt idx="704">
                        <c:v>1.1357600000000001</c:v>
                      </c:pt>
                      <c:pt idx="705">
                        <c:v>1.1357600000000001</c:v>
                      </c:pt>
                      <c:pt idx="706">
                        <c:v>1.13548</c:v>
                      </c:pt>
                      <c:pt idx="707">
                        <c:v>1.1352100000000001</c:v>
                      </c:pt>
                      <c:pt idx="708">
                        <c:v>1.1352100000000001</c:v>
                      </c:pt>
                      <c:pt idx="709">
                        <c:v>1.1351599999999999</c:v>
                      </c:pt>
                      <c:pt idx="710">
                        <c:v>1.1353899999999999</c:v>
                      </c:pt>
                      <c:pt idx="711">
                        <c:v>1.13544</c:v>
                      </c:pt>
                      <c:pt idx="712">
                        <c:v>1.1352500000000001</c:v>
                      </c:pt>
                      <c:pt idx="713">
                        <c:v>1.13531</c:v>
                      </c:pt>
                      <c:pt idx="714">
                        <c:v>1.1354</c:v>
                      </c:pt>
                      <c:pt idx="715">
                        <c:v>1.1354</c:v>
                      </c:pt>
                      <c:pt idx="716">
                        <c:v>1.13531</c:v>
                      </c:pt>
                      <c:pt idx="717">
                        <c:v>1.13513</c:v>
                      </c:pt>
                      <c:pt idx="718">
                        <c:v>1.13513</c:v>
                      </c:pt>
                      <c:pt idx="719">
                        <c:v>1.1353599999999999</c:v>
                      </c:pt>
                      <c:pt idx="720">
                        <c:v>1.13524</c:v>
                      </c:pt>
                      <c:pt idx="721">
                        <c:v>1.1351</c:v>
                      </c:pt>
                      <c:pt idx="722">
                        <c:v>1.1350100000000001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1.1351100000000001</c:v>
                      </c:pt>
                      <c:pt idx="726">
                        <c:v>1.135</c:v>
                      </c:pt>
                      <c:pt idx="727">
                        <c:v>1.1350100000000001</c:v>
                      </c:pt>
                      <c:pt idx="728">
                        <c:v>1.1350499999999999</c:v>
                      </c:pt>
                      <c:pt idx="729">
                        <c:v>1.13476</c:v>
                      </c:pt>
                      <c:pt idx="730">
                        <c:v>1.13463</c:v>
                      </c:pt>
                      <c:pt idx="731">
                        <c:v>1.13449</c:v>
                      </c:pt>
                      <c:pt idx="732">
                        <c:v>1.13449</c:v>
                      </c:pt>
                      <c:pt idx="733">
                        <c:v>1.1344000000000001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1.13486</c:v>
                      </c:pt>
                      <c:pt idx="737">
                        <c:v>1.1343799999999999</c:v>
                      </c:pt>
                      <c:pt idx="738">
                        <c:v>1.1344700000000001</c:v>
                      </c:pt>
                      <c:pt idx="739">
                        <c:v>1.13446</c:v>
                      </c:pt>
                      <c:pt idx="740">
                        <c:v>1.1344000000000001</c:v>
                      </c:pt>
                      <c:pt idx="741">
                        <c:v>1.1346499999999999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1.1351</c:v>
                      </c:pt>
                      <c:pt idx="745">
                        <c:v>1.135</c:v>
                      </c:pt>
                      <c:pt idx="746">
                        <c:v>1.1352</c:v>
                      </c:pt>
                      <c:pt idx="747">
                        <c:v>1.13486</c:v>
                      </c:pt>
                      <c:pt idx="748">
                        <c:v>1.1351500000000001</c:v>
                      </c:pt>
                      <c:pt idx="749">
                        <c:v>1.13524</c:v>
                      </c:pt>
                      <c:pt idx="750">
                        <c:v>1.1361000000000001</c:v>
                      </c:pt>
                      <c:pt idx="751">
                        <c:v>1.1361000000000001</c:v>
                      </c:pt>
                      <c:pt idx="752">
                        <c:v>1.13618</c:v>
                      </c:pt>
                      <c:pt idx="753">
                        <c:v>1.1361399999999999</c:v>
                      </c:pt>
                      <c:pt idx="754">
                        <c:v>1.1359900000000001</c:v>
                      </c:pt>
                      <c:pt idx="755">
                        <c:v>1.1361600000000001</c:v>
                      </c:pt>
                      <c:pt idx="756">
                        <c:v>1.13768</c:v>
                      </c:pt>
                      <c:pt idx="757">
                        <c:v>1.13768</c:v>
                      </c:pt>
                      <c:pt idx="758">
                        <c:v>1.13788</c:v>
                      </c:pt>
                      <c:pt idx="759">
                        <c:v>1.1384700000000001</c:v>
                      </c:pt>
                      <c:pt idx="760">
                        <c:v>1.13856</c:v>
                      </c:pt>
                      <c:pt idx="761">
                        <c:v>1.1389</c:v>
                      </c:pt>
                      <c:pt idx="762">
                        <c:v>1.13887</c:v>
                      </c:pt>
                      <c:pt idx="763">
                        <c:v>1.1393</c:v>
                      </c:pt>
                      <c:pt idx="764">
                        <c:v>1.1389199999999999</c:v>
                      </c:pt>
                      <c:pt idx="765">
                        <c:v>1.13832</c:v>
                      </c:pt>
                      <c:pt idx="766">
                        <c:v>1.1381600000000001</c:v>
                      </c:pt>
                      <c:pt idx="767">
                        <c:v>1.1373</c:v>
                      </c:pt>
                      <c:pt idx="768">
                        <c:v>1.1366400000000001</c:v>
                      </c:pt>
                      <c:pt idx="769">
                        <c:v>1.1371100000000001</c:v>
                      </c:pt>
                      <c:pt idx="770">
                        <c:v>1.13727</c:v>
                      </c:pt>
                      <c:pt idx="771">
                        <c:v>1.1372599999999999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1.1372100000000001</c:v>
                      </c:pt>
                      <c:pt idx="775">
                        <c:v>1.13731</c:v>
                      </c:pt>
                      <c:pt idx="776">
                        <c:v>1.1372899999999999</c:v>
                      </c:pt>
                      <c:pt idx="777">
                        <c:v>1.13784</c:v>
                      </c:pt>
                      <c:pt idx="778">
                        <c:v>1.13792</c:v>
                      </c:pt>
                      <c:pt idx="779">
                        <c:v>1.13842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1.1381300000000001</c:v>
                      </c:pt>
                      <c:pt idx="783">
                        <c:v>1.1379900000000001</c:v>
                      </c:pt>
                      <c:pt idx="784">
                        <c:v>1.1380999999999999</c:v>
                      </c:pt>
                      <c:pt idx="785">
                        <c:v>1.1379999999999999</c:v>
                      </c:pt>
                      <c:pt idx="786">
                        <c:v>1.1379699999999999</c:v>
                      </c:pt>
                      <c:pt idx="787">
                        <c:v>1.1380399999999999</c:v>
                      </c:pt>
                      <c:pt idx="788">
                        <c:v>1.1380399999999999</c:v>
                      </c:pt>
                      <c:pt idx="789">
                        <c:v>1.1385799999999999</c:v>
                      </c:pt>
                      <c:pt idx="790">
                        <c:v>1.1394599999999999</c:v>
                      </c:pt>
                      <c:pt idx="791">
                        <c:v>1.1397299999999999</c:v>
                      </c:pt>
                      <c:pt idx="792">
                        <c:v>1.13958</c:v>
                      </c:pt>
                      <c:pt idx="793">
                        <c:v>1.13951</c:v>
                      </c:pt>
                      <c:pt idx="794">
                        <c:v>1.13947</c:v>
                      </c:pt>
                      <c:pt idx="795">
                        <c:v>1.13951</c:v>
                      </c:pt>
                      <c:pt idx="796">
                        <c:v>1.1387</c:v>
                      </c:pt>
                      <c:pt idx="797">
                        <c:v>1.1385799999999999</c:v>
                      </c:pt>
                      <c:pt idx="798">
                        <c:v>1.1388400000000001</c:v>
                      </c:pt>
                      <c:pt idx="799">
                        <c:v>1.1389199999999999</c:v>
                      </c:pt>
                      <c:pt idx="800">
                        <c:v>1.1386000000000001</c:v>
                      </c:pt>
                      <c:pt idx="801">
                        <c:v>1.1382399999999999</c:v>
                      </c:pt>
                      <c:pt idx="802">
                        <c:v>1.13819</c:v>
                      </c:pt>
                      <c:pt idx="803">
                        <c:v>1.1376900000000001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1.13781</c:v>
                      </c:pt>
                      <c:pt idx="807">
                        <c:v>1.1377900000000001</c:v>
                      </c:pt>
                      <c:pt idx="808">
                        <c:v>1.1383000000000001</c:v>
                      </c:pt>
                      <c:pt idx="809">
                        <c:v>1.13815</c:v>
                      </c:pt>
                      <c:pt idx="810">
                        <c:v>1.1381600000000001</c:v>
                      </c:pt>
                      <c:pt idx="811">
                        <c:v>1.13822</c:v>
                      </c:pt>
                      <c:pt idx="812">
                        <c:v>1.1392800000000001</c:v>
                      </c:pt>
                      <c:pt idx="813">
                        <c:v>1.1383000000000001</c:v>
                      </c:pt>
                      <c:pt idx="814">
                        <c:v>1.13835</c:v>
                      </c:pt>
                      <c:pt idx="815">
                        <c:v>1.1385799999999999</c:v>
                      </c:pt>
                      <c:pt idx="816">
                        <c:v>1.13886</c:v>
                      </c:pt>
                      <c:pt idx="817">
                        <c:v>1.13906</c:v>
                      </c:pt>
                      <c:pt idx="818">
                        <c:v>1.1392500000000001</c:v>
                      </c:pt>
                      <c:pt idx="819">
                        <c:v>1.1394200000000001</c:v>
                      </c:pt>
                      <c:pt idx="820">
                        <c:v>1.1394200000000001</c:v>
                      </c:pt>
                      <c:pt idx="821">
                        <c:v>1.13917</c:v>
                      </c:pt>
                      <c:pt idx="822">
                        <c:v>1.1392</c:v>
                      </c:pt>
                      <c:pt idx="823">
                        <c:v>1.13914</c:v>
                      </c:pt>
                      <c:pt idx="824">
                        <c:v>1.1389499999999999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 CSmin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Лист1!$D$4:$D$828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1.1334200000000001</c:v>
                      </c:pt>
                      <c:pt idx="1">
                        <c:v>1.13327</c:v>
                      </c:pt>
                      <c:pt idx="2">
                        <c:v>1.1333599999999999</c:v>
                      </c:pt>
                      <c:pt idx="3">
                        <c:v>1.1334500000000001</c:v>
                      </c:pt>
                      <c:pt idx="4">
                        <c:v>1.1335200000000001</c:v>
                      </c:pt>
                      <c:pt idx="5">
                        <c:v>1.1335999999999999</c:v>
                      </c:pt>
                      <c:pt idx="6">
                        <c:v>1.1336299999999999</c:v>
                      </c:pt>
                      <c:pt idx="7">
                        <c:v>1.13384</c:v>
                      </c:pt>
                      <c:pt idx="8">
                        <c:v>1.13385</c:v>
                      </c:pt>
                      <c:pt idx="9">
                        <c:v>1.1336599999999999</c:v>
                      </c:pt>
                      <c:pt idx="10">
                        <c:v>1.13351</c:v>
                      </c:pt>
                      <c:pt idx="11">
                        <c:v>1.13348</c:v>
                      </c:pt>
                      <c:pt idx="12">
                        <c:v>1.1335900000000001</c:v>
                      </c:pt>
                      <c:pt idx="13">
                        <c:v>1.13374</c:v>
                      </c:pt>
                      <c:pt idx="14">
                        <c:v>1.1338200000000001</c:v>
                      </c:pt>
                      <c:pt idx="15">
                        <c:v>1.1333800000000001</c:v>
                      </c:pt>
                      <c:pt idx="16">
                        <c:v>1.1333200000000001</c:v>
                      </c:pt>
                      <c:pt idx="17">
                        <c:v>1.1334599999999999</c:v>
                      </c:pt>
                      <c:pt idx="18">
                        <c:v>1.13313</c:v>
                      </c:pt>
                      <c:pt idx="19">
                        <c:v>1.13297</c:v>
                      </c:pt>
                      <c:pt idx="20">
                        <c:v>1.13289</c:v>
                      </c:pt>
                      <c:pt idx="21">
                        <c:v>1.1328800000000001</c:v>
                      </c:pt>
                      <c:pt idx="22">
                        <c:v>1.13287</c:v>
                      </c:pt>
                      <c:pt idx="23">
                        <c:v>1.1327700000000001</c:v>
                      </c:pt>
                      <c:pt idx="24">
                        <c:v>1.13276</c:v>
                      </c:pt>
                      <c:pt idx="25">
                        <c:v>1.13279</c:v>
                      </c:pt>
                      <c:pt idx="26">
                        <c:v>1.1327799999999999</c:v>
                      </c:pt>
                      <c:pt idx="27">
                        <c:v>1.1325700000000001</c:v>
                      </c:pt>
                      <c:pt idx="28">
                        <c:v>1.1326400000000001</c:v>
                      </c:pt>
                      <c:pt idx="29">
                        <c:v>1.1328100000000001</c:v>
                      </c:pt>
                      <c:pt idx="30">
                        <c:v>1.13289</c:v>
                      </c:pt>
                      <c:pt idx="31">
                        <c:v>1.13293</c:v>
                      </c:pt>
                      <c:pt idx="32">
                        <c:v>1.1331</c:v>
                      </c:pt>
                      <c:pt idx="33">
                        <c:v>1.13317</c:v>
                      </c:pt>
                      <c:pt idx="34">
                        <c:v>1.1331599999999999</c:v>
                      </c:pt>
                      <c:pt idx="35">
                        <c:v>1.13307</c:v>
                      </c:pt>
                      <c:pt idx="36">
                        <c:v>1.1328199999999999</c:v>
                      </c:pt>
                      <c:pt idx="37">
                        <c:v>1.13286</c:v>
                      </c:pt>
                      <c:pt idx="38">
                        <c:v>1.13269</c:v>
                      </c:pt>
                      <c:pt idx="39">
                        <c:v>1.1328</c:v>
                      </c:pt>
                      <c:pt idx="40">
                        <c:v>1.13289</c:v>
                      </c:pt>
                      <c:pt idx="41">
                        <c:v>1.1328800000000001</c:v>
                      </c:pt>
                      <c:pt idx="42">
                        <c:v>1.1328499999999999</c:v>
                      </c:pt>
                      <c:pt idx="43">
                        <c:v>1.1324799999999999</c:v>
                      </c:pt>
                      <c:pt idx="44">
                        <c:v>1.1322700000000001</c:v>
                      </c:pt>
                      <c:pt idx="45">
                        <c:v>1.1317299999999999</c:v>
                      </c:pt>
                      <c:pt idx="46">
                        <c:v>1.13188</c:v>
                      </c:pt>
                      <c:pt idx="47">
                        <c:v>1.1319600000000001</c:v>
                      </c:pt>
                      <c:pt idx="48">
                        <c:v>1.1318900000000001</c:v>
                      </c:pt>
                      <c:pt idx="49">
                        <c:v>1.1319300000000001</c:v>
                      </c:pt>
                      <c:pt idx="50">
                        <c:v>1.13198</c:v>
                      </c:pt>
                      <c:pt idx="51">
                        <c:v>1.1320300000000001</c:v>
                      </c:pt>
                      <c:pt idx="52">
                        <c:v>1.1319999999999999</c:v>
                      </c:pt>
                      <c:pt idx="53">
                        <c:v>1.1318600000000001</c:v>
                      </c:pt>
                      <c:pt idx="54">
                        <c:v>1.1317900000000001</c:v>
                      </c:pt>
                      <c:pt idx="55">
                        <c:v>1.13188</c:v>
                      </c:pt>
                      <c:pt idx="56">
                        <c:v>1.13212</c:v>
                      </c:pt>
                      <c:pt idx="57">
                        <c:v>1.1316200000000001</c:v>
                      </c:pt>
                      <c:pt idx="58">
                        <c:v>1.1316900000000001</c:v>
                      </c:pt>
                      <c:pt idx="59">
                        <c:v>1.13184</c:v>
                      </c:pt>
                      <c:pt idx="60">
                        <c:v>1.13188</c:v>
                      </c:pt>
                      <c:pt idx="61">
                        <c:v>1.1319399999999999</c:v>
                      </c:pt>
                      <c:pt idx="62">
                        <c:v>1.13198</c:v>
                      </c:pt>
                      <c:pt idx="63">
                        <c:v>1.1322399999999999</c:v>
                      </c:pt>
                      <c:pt idx="64">
                        <c:v>1.1320399999999999</c:v>
                      </c:pt>
                      <c:pt idx="65">
                        <c:v>1.13229</c:v>
                      </c:pt>
                      <c:pt idx="66">
                        <c:v>1.1323099999999999</c:v>
                      </c:pt>
                      <c:pt idx="67">
                        <c:v>1.1325700000000001</c:v>
                      </c:pt>
                      <c:pt idx="68">
                        <c:v>1.1325000000000001</c:v>
                      </c:pt>
                      <c:pt idx="69">
                        <c:v>1.1323799999999999</c:v>
                      </c:pt>
                      <c:pt idx="70">
                        <c:v>1.1322700000000001</c:v>
                      </c:pt>
                      <c:pt idx="71">
                        <c:v>1.1323000000000001</c:v>
                      </c:pt>
                      <c:pt idx="72">
                        <c:v>1.13263</c:v>
                      </c:pt>
                      <c:pt idx="73">
                        <c:v>1.1329100000000001</c:v>
                      </c:pt>
                      <c:pt idx="74">
                        <c:v>1.1331500000000001</c:v>
                      </c:pt>
                      <c:pt idx="75">
                        <c:v>1.1332100000000001</c:v>
                      </c:pt>
                      <c:pt idx="76">
                        <c:v>1.13313</c:v>
                      </c:pt>
                      <c:pt idx="77">
                        <c:v>1.1331199999999999</c:v>
                      </c:pt>
                      <c:pt idx="78">
                        <c:v>1.1331100000000001</c:v>
                      </c:pt>
                      <c:pt idx="79">
                        <c:v>1.1330199999999999</c:v>
                      </c:pt>
                      <c:pt idx="80">
                        <c:v>1.1329199999999999</c:v>
                      </c:pt>
                      <c:pt idx="81">
                        <c:v>1.13296</c:v>
                      </c:pt>
                      <c:pt idx="82">
                        <c:v>1.1332899999999999</c:v>
                      </c:pt>
                      <c:pt idx="83">
                        <c:v>1.1332800000000001</c:v>
                      </c:pt>
                      <c:pt idx="84">
                        <c:v>1.1333299999999999</c:v>
                      </c:pt>
                      <c:pt idx="85">
                        <c:v>1.1335200000000001</c:v>
                      </c:pt>
                      <c:pt idx="86">
                        <c:v>1.13351</c:v>
                      </c:pt>
                      <c:pt idx="87">
                        <c:v>1.1335299999999999</c:v>
                      </c:pt>
                      <c:pt idx="88">
                        <c:v>1.13371</c:v>
                      </c:pt>
                      <c:pt idx="89">
                        <c:v>1.13357</c:v>
                      </c:pt>
                      <c:pt idx="90">
                        <c:v>1.1335599999999999</c:v>
                      </c:pt>
                      <c:pt idx="91">
                        <c:v>1.13357</c:v>
                      </c:pt>
                      <c:pt idx="92">
                        <c:v>1.1335599999999999</c:v>
                      </c:pt>
                      <c:pt idx="93">
                        <c:v>1.1338200000000001</c:v>
                      </c:pt>
                      <c:pt idx="94">
                        <c:v>1.1342000000000001</c:v>
                      </c:pt>
                      <c:pt idx="95">
                        <c:v>1.13412</c:v>
                      </c:pt>
                      <c:pt idx="96">
                        <c:v>1.13408</c:v>
                      </c:pt>
                      <c:pt idx="97">
                        <c:v>1.1343700000000001</c:v>
                      </c:pt>
                      <c:pt idx="98">
                        <c:v>1.1343399999999999</c:v>
                      </c:pt>
                      <c:pt idx="99">
                        <c:v>1.13426</c:v>
                      </c:pt>
                      <c:pt idx="100">
                        <c:v>1.13436</c:v>
                      </c:pt>
                      <c:pt idx="101">
                        <c:v>1.13456</c:v>
                      </c:pt>
                      <c:pt idx="102">
                        <c:v>1.1349199999999999</c:v>
                      </c:pt>
                      <c:pt idx="103">
                        <c:v>1.1349199999999999</c:v>
                      </c:pt>
                      <c:pt idx="104">
                        <c:v>1.1350899999999999</c:v>
                      </c:pt>
                      <c:pt idx="105">
                        <c:v>1.1350100000000001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1.13459</c:v>
                      </c:pt>
                      <c:pt idx="109">
                        <c:v>1.1345000000000001</c:v>
                      </c:pt>
                      <c:pt idx="110">
                        <c:v>1.13456</c:v>
                      </c:pt>
                      <c:pt idx="111">
                        <c:v>1.13466</c:v>
                      </c:pt>
                      <c:pt idx="112">
                        <c:v>1.13463</c:v>
                      </c:pt>
                      <c:pt idx="113">
                        <c:v>1.13452</c:v>
                      </c:pt>
                      <c:pt idx="114">
                        <c:v>1.13479</c:v>
                      </c:pt>
                      <c:pt idx="115">
                        <c:v>1.13496</c:v>
                      </c:pt>
                      <c:pt idx="116">
                        <c:v>1.13506</c:v>
                      </c:pt>
                      <c:pt idx="117">
                        <c:v>1.1350899999999999</c:v>
                      </c:pt>
                      <c:pt idx="118">
                        <c:v>1.13517</c:v>
                      </c:pt>
                      <c:pt idx="119">
                        <c:v>1.13547</c:v>
                      </c:pt>
                      <c:pt idx="120">
                        <c:v>1.13591</c:v>
                      </c:pt>
                      <c:pt idx="121">
                        <c:v>1.13615</c:v>
                      </c:pt>
                      <c:pt idx="122">
                        <c:v>1.13672</c:v>
                      </c:pt>
                      <c:pt idx="123">
                        <c:v>1.1371599999999999</c:v>
                      </c:pt>
                      <c:pt idx="124">
                        <c:v>1.13731</c:v>
                      </c:pt>
                      <c:pt idx="125">
                        <c:v>1.1377299999999999</c:v>
                      </c:pt>
                      <c:pt idx="126">
                        <c:v>1.1392599999999999</c:v>
                      </c:pt>
                      <c:pt idx="127">
                        <c:v>1.1391899999999999</c:v>
                      </c:pt>
                      <c:pt idx="128">
                        <c:v>1.13889</c:v>
                      </c:pt>
                      <c:pt idx="129">
                        <c:v>1.1386799999999999</c:v>
                      </c:pt>
                      <c:pt idx="130">
                        <c:v>1.13672</c:v>
                      </c:pt>
                      <c:pt idx="131">
                        <c:v>1.1365700000000001</c:v>
                      </c:pt>
                      <c:pt idx="132">
                        <c:v>1.13659</c:v>
                      </c:pt>
                      <c:pt idx="133">
                        <c:v>1.13689</c:v>
                      </c:pt>
                      <c:pt idx="134">
                        <c:v>1.13771</c:v>
                      </c:pt>
                      <c:pt idx="135">
                        <c:v>1.1376900000000001</c:v>
                      </c:pt>
                      <c:pt idx="136">
                        <c:v>1.13768</c:v>
                      </c:pt>
                      <c:pt idx="137">
                        <c:v>1.13734</c:v>
                      </c:pt>
                      <c:pt idx="138">
                        <c:v>1.1372</c:v>
                      </c:pt>
                      <c:pt idx="139">
                        <c:v>1.13747</c:v>
                      </c:pt>
                      <c:pt idx="140">
                        <c:v>1.1371500000000001</c:v>
                      </c:pt>
                      <c:pt idx="141">
                        <c:v>1.1369100000000001</c:v>
                      </c:pt>
                      <c:pt idx="142">
                        <c:v>1.1369100000000001</c:v>
                      </c:pt>
                      <c:pt idx="143">
                        <c:v>1.1369</c:v>
                      </c:pt>
                      <c:pt idx="144">
                        <c:v>1.13686</c:v>
                      </c:pt>
                      <c:pt idx="145">
                        <c:v>1.13707</c:v>
                      </c:pt>
                      <c:pt idx="146">
                        <c:v>1.1374299999999999</c:v>
                      </c:pt>
                      <c:pt idx="147">
                        <c:v>1.13751</c:v>
                      </c:pt>
                      <c:pt idx="148">
                        <c:v>1.13758</c:v>
                      </c:pt>
                      <c:pt idx="149">
                        <c:v>1.13731</c:v>
                      </c:pt>
                      <c:pt idx="150">
                        <c:v>1.1374200000000001</c:v>
                      </c:pt>
                      <c:pt idx="151">
                        <c:v>1.1376999999999999</c:v>
                      </c:pt>
                      <c:pt idx="152">
                        <c:v>1.1379900000000001</c:v>
                      </c:pt>
                      <c:pt idx="153">
                        <c:v>1.13794</c:v>
                      </c:pt>
                      <c:pt idx="154">
                        <c:v>1.13788</c:v>
                      </c:pt>
                      <c:pt idx="155">
                        <c:v>1.13798</c:v>
                      </c:pt>
                      <c:pt idx="156">
                        <c:v>1.1380699999999999</c:v>
                      </c:pt>
                      <c:pt idx="157">
                        <c:v>1.1378699999999999</c:v>
                      </c:pt>
                      <c:pt idx="158">
                        <c:v>1.13757</c:v>
                      </c:pt>
                      <c:pt idx="159">
                        <c:v>1.13758</c:v>
                      </c:pt>
                      <c:pt idx="160">
                        <c:v>1.13774</c:v>
                      </c:pt>
                      <c:pt idx="161">
                        <c:v>1.1377200000000001</c:v>
                      </c:pt>
                      <c:pt idx="162">
                        <c:v>1.1378999999999999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1.13849</c:v>
                      </c:pt>
                      <c:pt idx="166">
                        <c:v>1.13818</c:v>
                      </c:pt>
                      <c:pt idx="167">
                        <c:v>1.1384300000000001</c:v>
                      </c:pt>
                      <c:pt idx="168">
                        <c:v>1.1387400000000001</c:v>
                      </c:pt>
                      <c:pt idx="169">
                        <c:v>1.13924</c:v>
                      </c:pt>
                      <c:pt idx="170">
                        <c:v>1.1391800000000001</c:v>
                      </c:pt>
                      <c:pt idx="171">
                        <c:v>1.1388499999999999</c:v>
                      </c:pt>
                      <c:pt idx="172">
                        <c:v>1.1387799999999999</c:v>
                      </c:pt>
                      <c:pt idx="173">
                        <c:v>1.1387700000000001</c:v>
                      </c:pt>
                      <c:pt idx="174">
                        <c:v>1.13866</c:v>
                      </c:pt>
                      <c:pt idx="175">
                        <c:v>1.1389400000000001</c:v>
                      </c:pt>
                      <c:pt idx="176">
                        <c:v>1.13944</c:v>
                      </c:pt>
                      <c:pt idx="177">
                        <c:v>1.13951</c:v>
                      </c:pt>
                      <c:pt idx="178">
                        <c:v>1.13974</c:v>
                      </c:pt>
                      <c:pt idx="179">
                        <c:v>1.1396299999999999</c:v>
                      </c:pt>
                      <c:pt idx="180">
                        <c:v>1.13917</c:v>
                      </c:pt>
                      <c:pt idx="181">
                        <c:v>1.1389899999999999</c:v>
                      </c:pt>
                      <c:pt idx="182">
                        <c:v>1.13886</c:v>
                      </c:pt>
                      <c:pt idx="183">
                        <c:v>1.13866</c:v>
                      </c:pt>
                      <c:pt idx="184">
                        <c:v>1.13849</c:v>
                      </c:pt>
                      <c:pt idx="185">
                        <c:v>1.1386099999999999</c:v>
                      </c:pt>
                      <c:pt idx="186">
                        <c:v>1.13855</c:v>
                      </c:pt>
                      <c:pt idx="187">
                        <c:v>1.1386000000000001</c:v>
                      </c:pt>
                      <c:pt idx="188">
                        <c:v>1.13853</c:v>
                      </c:pt>
                      <c:pt idx="189">
                        <c:v>1.1382399999999999</c:v>
                      </c:pt>
                      <c:pt idx="190">
                        <c:v>1.13826</c:v>
                      </c:pt>
                      <c:pt idx="191">
                        <c:v>1.1389</c:v>
                      </c:pt>
                      <c:pt idx="192">
                        <c:v>1.13897</c:v>
                      </c:pt>
                      <c:pt idx="193">
                        <c:v>1.13893</c:v>
                      </c:pt>
                      <c:pt idx="194">
                        <c:v>1.13889</c:v>
                      </c:pt>
                      <c:pt idx="195">
                        <c:v>1.1387100000000001</c:v>
                      </c:pt>
                      <c:pt idx="196">
                        <c:v>1.1389199999999999</c:v>
                      </c:pt>
                      <c:pt idx="197">
                        <c:v>1.13903</c:v>
                      </c:pt>
                      <c:pt idx="198">
                        <c:v>1.1393800000000001</c:v>
                      </c:pt>
                      <c:pt idx="199">
                        <c:v>1.1394</c:v>
                      </c:pt>
                      <c:pt idx="200">
                        <c:v>1.13934</c:v>
                      </c:pt>
                      <c:pt idx="201">
                        <c:v>1.1394500000000001</c:v>
                      </c:pt>
                      <c:pt idx="202">
                        <c:v>1.1395599999999999</c:v>
                      </c:pt>
                      <c:pt idx="203">
                        <c:v>1.1395500000000001</c:v>
                      </c:pt>
                      <c:pt idx="204">
                        <c:v>1.1391199999999999</c:v>
                      </c:pt>
                      <c:pt idx="205">
                        <c:v>1.1389800000000001</c:v>
                      </c:pt>
                      <c:pt idx="206">
                        <c:v>1.1390199999999999</c:v>
                      </c:pt>
                      <c:pt idx="207">
                        <c:v>1.13958</c:v>
                      </c:pt>
                      <c:pt idx="208">
                        <c:v>1.13984</c:v>
                      </c:pt>
                      <c:pt idx="209">
                        <c:v>1.13988</c:v>
                      </c:pt>
                      <c:pt idx="210">
                        <c:v>1.14055</c:v>
                      </c:pt>
                      <c:pt idx="211">
                        <c:v>1.1412899999999999</c:v>
                      </c:pt>
                      <c:pt idx="212">
                        <c:v>1.1412800000000001</c:v>
                      </c:pt>
                      <c:pt idx="213">
                        <c:v>1.14097</c:v>
                      </c:pt>
                      <c:pt idx="214">
                        <c:v>1.1409800000000001</c:v>
                      </c:pt>
                      <c:pt idx="215">
                        <c:v>1.1410499999999999</c:v>
                      </c:pt>
                      <c:pt idx="216">
                        <c:v>1.1413199999999999</c:v>
                      </c:pt>
                      <c:pt idx="217">
                        <c:v>1.1415</c:v>
                      </c:pt>
                      <c:pt idx="218">
                        <c:v>1.14147</c:v>
                      </c:pt>
                      <c:pt idx="219">
                        <c:v>1.1407</c:v>
                      </c:pt>
                      <c:pt idx="220">
                        <c:v>1.14009</c:v>
                      </c:pt>
                      <c:pt idx="221">
                        <c:v>1.1398600000000001</c:v>
                      </c:pt>
                      <c:pt idx="222">
                        <c:v>1.1390100000000001</c:v>
                      </c:pt>
                      <c:pt idx="223">
                        <c:v>1.1391899999999999</c:v>
                      </c:pt>
                      <c:pt idx="224">
                        <c:v>1.1395299999999999</c:v>
                      </c:pt>
                      <c:pt idx="225">
                        <c:v>1.13951</c:v>
                      </c:pt>
                      <c:pt idx="226">
                        <c:v>1.13951</c:v>
                      </c:pt>
                      <c:pt idx="227">
                        <c:v>1.14042</c:v>
                      </c:pt>
                      <c:pt idx="228">
                        <c:v>1.1397699999999999</c:v>
                      </c:pt>
                      <c:pt idx="229">
                        <c:v>1.1392100000000001</c:v>
                      </c:pt>
                      <c:pt idx="230">
                        <c:v>1.1392899999999999</c:v>
                      </c:pt>
                      <c:pt idx="231">
                        <c:v>1.1388</c:v>
                      </c:pt>
                      <c:pt idx="232">
                        <c:v>1.13886</c:v>
                      </c:pt>
                      <c:pt idx="233">
                        <c:v>1.1379900000000001</c:v>
                      </c:pt>
                      <c:pt idx="234">
                        <c:v>1.1379900000000001</c:v>
                      </c:pt>
                      <c:pt idx="235">
                        <c:v>1.13906</c:v>
                      </c:pt>
                      <c:pt idx="236">
                        <c:v>1.1384099999999999</c:v>
                      </c:pt>
                      <c:pt idx="237">
                        <c:v>1.1382699999999999</c:v>
                      </c:pt>
                      <c:pt idx="238">
                        <c:v>1.13754</c:v>
                      </c:pt>
                      <c:pt idx="239">
                        <c:v>1.13855</c:v>
                      </c:pt>
                      <c:pt idx="240">
                        <c:v>1.1387700000000001</c:v>
                      </c:pt>
                      <c:pt idx="241">
                        <c:v>1.1387499999999999</c:v>
                      </c:pt>
                      <c:pt idx="242">
                        <c:v>1.1389100000000001</c:v>
                      </c:pt>
                      <c:pt idx="243">
                        <c:v>1.1391500000000001</c:v>
                      </c:pt>
                      <c:pt idx="244">
                        <c:v>1.1389</c:v>
                      </c:pt>
                      <c:pt idx="245">
                        <c:v>1.1385700000000001</c:v>
                      </c:pt>
                      <c:pt idx="246">
                        <c:v>1.1385700000000001</c:v>
                      </c:pt>
                      <c:pt idx="247">
                        <c:v>1.1386000000000001</c:v>
                      </c:pt>
                      <c:pt idx="248">
                        <c:v>1.13866</c:v>
                      </c:pt>
                      <c:pt idx="249">
                        <c:v>1.13856</c:v>
                      </c:pt>
                      <c:pt idx="250">
                        <c:v>1.1383399999999999</c:v>
                      </c:pt>
                      <c:pt idx="251">
                        <c:v>1.13849</c:v>
                      </c:pt>
                      <c:pt idx="252">
                        <c:v>1.1384300000000001</c:v>
                      </c:pt>
                      <c:pt idx="253">
                        <c:v>1.13856</c:v>
                      </c:pt>
                      <c:pt idx="254">
                        <c:v>1.1388799999999999</c:v>
                      </c:pt>
                      <c:pt idx="255">
                        <c:v>1.13927</c:v>
                      </c:pt>
                      <c:pt idx="256">
                        <c:v>1.1386700000000001</c:v>
                      </c:pt>
                      <c:pt idx="257">
                        <c:v>1.13853</c:v>
                      </c:pt>
                      <c:pt idx="258">
                        <c:v>1.13869</c:v>
                      </c:pt>
                      <c:pt idx="259">
                        <c:v>1.1386700000000001</c:v>
                      </c:pt>
                      <c:pt idx="260">
                        <c:v>1.1385700000000001</c:v>
                      </c:pt>
                      <c:pt idx="261">
                        <c:v>1.13869</c:v>
                      </c:pt>
                      <c:pt idx="262">
                        <c:v>1.1391100000000001</c:v>
                      </c:pt>
                      <c:pt idx="263">
                        <c:v>1.1390899999999999</c:v>
                      </c:pt>
                      <c:pt idx="264">
                        <c:v>1.13852</c:v>
                      </c:pt>
                      <c:pt idx="265">
                        <c:v>1.13893</c:v>
                      </c:pt>
                      <c:pt idx="266">
                        <c:v>1.13886</c:v>
                      </c:pt>
                      <c:pt idx="267">
                        <c:v>1.1386400000000001</c:v>
                      </c:pt>
                      <c:pt idx="268">
                        <c:v>1.1384399999999999</c:v>
                      </c:pt>
                      <c:pt idx="269">
                        <c:v>1.13842</c:v>
                      </c:pt>
                      <c:pt idx="270">
                        <c:v>1.13835</c:v>
                      </c:pt>
                      <c:pt idx="271">
                        <c:v>1.13815</c:v>
                      </c:pt>
                      <c:pt idx="272">
                        <c:v>1.1381300000000001</c:v>
                      </c:pt>
                      <c:pt idx="273">
                        <c:v>1.1383799999999999</c:v>
                      </c:pt>
                      <c:pt idx="274">
                        <c:v>1.13839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1.1382699999999999</c:v>
                      </c:pt>
                      <c:pt idx="278">
                        <c:v>1.1383099999999999</c:v>
                      </c:pt>
                      <c:pt idx="279">
                        <c:v>1.1385400000000001</c:v>
                      </c:pt>
                      <c:pt idx="280">
                        <c:v>1.13852</c:v>
                      </c:pt>
                      <c:pt idx="281">
                        <c:v>1.13859</c:v>
                      </c:pt>
                      <c:pt idx="282">
                        <c:v>1.13879</c:v>
                      </c:pt>
                      <c:pt idx="283">
                        <c:v>1.1387799999999999</c:v>
                      </c:pt>
                      <c:pt idx="284">
                        <c:v>1.13855</c:v>
                      </c:pt>
                      <c:pt idx="285">
                        <c:v>1.1386499999999999</c:v>
                      </c:pt>
                      <c:pt idx="286">
                        <c:v>1.1389100000000001</c:v>
                      </c:pt>
                      <c:pt idx="287">
                        <c:v>1.13869</c:v>
                      </c:pt>
                      <c:pt idx="288">
                        <c:v>1.13859</c:v>
                      </c:pt>
                      <c:pt idx="289">
                        <c:v>1.13889</c:v>
                      </c:pt>
                      <c:pt idx="290">
                        <c:v>1.1390100000000001</c:v>
                      </c:pt>
                      <c:pt idx="291">
                        <c:v>1.1391899999999999</c:v>
                      </c:pt>
                      <c:pt idx="292">
                        <c:v>1.13876</c:v>
                      </c:pt>
                      <c:pt idx="293">
                        <c:v>1.1387</c:v>
                      </c:pt>
                      <c:pt idx="294">
                        <c:v>1.13954</c:v>
                      </c:pt>
                      <c:pt idx="295">
                        <c:v>1.1395599999999999</c:v>
                      </c:pt>
                      <c:pt idx="296">
                        <c:v>1.1397299999999999</c:v>
                      </c:pt>
                      <c:pt idx="297">
                        <c:v>1.13967</c:v>
                      </c:pt>
                      <c:pt idx="298">
                        <c:v>1.1396500000000001</c:v>
                      </c:pt>
                      <c:pt idx="299">
                        <c:v>1.13924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1.13849</c:v>
                      </c:pt>
                      <c:pt idx="303">
                        <c:v>1.13872</c:v>
                      </c:pt>
                      <c:pt idx="304">
                        <c:v>1.13907</c:v>
                      </c:pt>
                      <c:pt idx="305">
                        <c:v>1.1391800000000001</c:v>
                      </c:pt>
                      <c:pt idx="306">
                        <c:v>1.13948</c:v>
                      </c:pt>
                      <c:pt idx="307">
                        <c:v>1.1395200000000001</c:v>
                      </c:pt>
                      <c:pt idx="308">
                        <c:v>1.13975</c:v>
                      </c:pt>
                      <c:pt idx="309">
                        <c:v>1.1396200000000001</c:v>
                      </c:pt>
                      <c:pt idx="310">
                        <c:v>1.13975</c:v>
                      </c:pt>
                      <c:pt idx="311">
                        <c:v>1.1398600000000001</c:v>
                      </c:pt>
                      <c:pt idx="312">
                        <c:v>1.13957</c:v>
                      </c:pt>
                      <c:pt idx="313">
                        <c:v>1.1395299999999999</c:v>
                      </c:pt>
                      <c:pt idx="314">
                        <c:v>1.1396299999999999</c:v>
                      </c:pt>
                      <c:pt idx="315">
                        <c:v>1.13951</c:v>
                      </c:pt>
                      <c:pt idx="316">
                        <c:v>1.1395299999999999</c:v>
                      </c:pt>
                      <c:pt idx="317">
                        <c:v>1.13995</c:v>
                      </c:pt>
                      <c:pt idx="318">
                        <c:v>1.14002</c:v>
                      </c:pt>
                      <c:pt idx="319">
                        <c:v>1.14018</c:v>
                      </c:pt>
                      <c:pt idx="320">
                        <c:v>1.1400600000000001</c:v>
                      </c:pt>
                      <c:pt idx="321">
                        <c:v>1.13958</c:v>
                      </c:pt>
                      <c:pt idx="322">
                        <c:v>1.1394</c:v>
                      </c:pt>
                      <c:pt idx="323">
                        <c:v>1.1388100000000001</c:v>
                      </c:pt>
                      <c:pt idx="324">
                        <c:v>1.13873</c:v>
                      </c:pt>
                      <c:pt idx="325">
                        <c:v>1.1386099999999999</c:v>
                      </c:pt>
                      <c:pt idx="326">
                        <c:v>1.1386799999999999</c:v>
                      </c:pt>
                      <c:pt idx="327">
                        <c:v>1.13872</c:v>
                      </c:pt>
                      <c:pt idx="328">
                        <c:v>1.1387400000000001</c:v>
                      </c:pt>
                      <c:pt idx="329">
                        <c:v>1.13872</c:v>
                      </c:pt>
                      <c:pt idx="330">
                        <c:v>1.1387</c:v>
                      </c:pt>
                      <c:pt idx="331">
                        <c:v>1.1389100000000001</c:v>
                      </c:pt>
                      <c:pt idx="332">
                        <c:v>1.13869</c:v>
                      </c:pt>
                      <c:pt idx="333">
                        <c:v>1.13869</c:v>
                      </c:pt>
                      <c:pt idx="334">
                        <c:v>1.1387</c:v>
                      </c:pt>
                      <c:pt idx="335">
                        <c:v>1.1388199999999999</c:v>
                      </c:pt>
                      <c:pt idx="336">
                        <c:v>1.13876</c:v>
                      </c:pt>
                      <c:pt idx="337">
                        <c:v>1.1386799999999999</c:v>
                      </c:pt>
                      <c:pt idx="338">
                        <c:v>1.13879</c:v>
                      </c:pt>
                      <c:pt idx="339">
                        <c:v>1.1385099999999999</c:v>
                      </c:pt>
                      <c:pt idx="340">
                        <c:v>1.1383700000000001</c:v>
                      </c:pt>
                      <c:pt idx="341">
                        <c:v>1.1383700000000001</c:v>
                      </c:pt>
                      <c:pt idx="342">
                        <c:v>1.13845</c:v>
                      </c:pt>
                      <c:pt idx="343">
                        <c:v>1.13852</c:v>
                      </c:pt>
                      <c:pt idx="344">
                        <c:v>1.13856</c:v>
                      </c:pt>
                      <c:pt idx="345">
                        <c:v>1.13866</c:v>
                      </c:pt>
                      <c:pt idx="346">
                        <c:v>1.1387499999999999</c:v>
                      </c:pt>
                      <c:pt idx="347">
                        <c:v>1.1387400000000001</c:v>
                      </c:pt>
                      <c:pt idx="348">
                        <c:v>1.1387</c:v>
                      </c:pt>
                      <c:pt idx="349">
                        <c:v>1.13863</c:v>
                      </c:pt>
                      <c:pt idx="350">
                        <c:v>1.1384099999999999</c:v>
                      </c:pt>
                      <c:pt idx="351">
                        <c:v>1.1385000000000001</c:v>
                      </c:pt>
                      <c:pt idx="352">
                        <c:v>1.1390100000000001</c:v>
                      </c:pt>
                      <c:pt idx="353">
                        <c:v>1.1389899999999999</c:v>
                      </c:pt>
                      <c:pt idx="354">
                        <c:v>1.13886</c:v>
                      </c:pt>
                      <c:pt idx="355">
                        <c:v>1.1387499999999999</c:v>
                      </c:pt>
                      <c:pt idx="356">
                        <c:v>1.1385099999999999</c:v>
                      </c:pt>
                      <c:pt idx="357">
                        <c:v>1.13856</c:v>
                      </c:pt>
                      <c:pt idx="358">
                        <c:v>1.13862</c:v>
                      </c:pt>
                      <c:pt idx="359">
                        <c:v>1.1385799999999999</c:v>
                      </c:pt>
                      <c:pt idx="360">
                        <c:v>1.1386499999999999</c:v>
                      </c:pt>
                      <c:pt idx="361">
                        <c:v>1.1386099999999999</c:v>
                      </c:pt>
                      <c:pt idx="362">
                        <c:v>1.13872</c:v>
                      </c:pt>
                      <c:pt idx="363">
                        <c:v>1.13859</c:v>
                      </c:pt>
                      <c:pt idx="364">
                        <c:v>1.13828</c:v>
                      </c:pt>
                      <c:pt idx="365">
                        <c:v>1.13832</c:v>
                      </c:pt>
                      <c:pt idx="366">
                        <c:v>1.13825</c:v>
                      </c:pt>
                      <c:pt idx="367">
                        <c:v>1.13809</c:v>
                      </c:pt>
                      <c:pt idx="368">
                        <c:v>1.13811</c:v>
                      </c:pt>
                      <c:pt idx="369">
                        <c:v>1.1381600000000001</c:v>
                      </c:pt>
                      <c:pt idx="370">
                        <c:v>1.1381399999999999</c:v>
                      </c:pt>
                      <c:pt idx="371">
                        <c:v>1.13825</c:v>
                      </c:pt>
                      <c:pt idx="372">
                        <c:v>1.13832</c:v>
                      </c:pt>
                      <c:pt idx="373">
                        <c:v>1.1384099999999999</c:v>
                      </c:pt>
                      <c:pt idx="374">
                        <c:v>1.13845</c:v>
                      </c:pt>
                      <c:pt idx="375">
                        <c:v>1.13839</c:v>
                      </c:pt>
                      <c:pt idx="376">
                        <c:v>1.1388499999999999</c:v>
                      </c:pt>
                      <c:pt idx="377">
                        <c:v>1.13879</c:v>
                      </c:pt>
                      <c:pt idx="378">
                        <c:v>1.13856</c:v>
                      </c:pt>
                      <c:pt idx="379">
                        <c:v>1.1387799999999999</c:v>
                      </c:pt>
                      <c:pt idx="380">
                        <c:v>1.1387700000000001</c:v>
                      </c:pt>
                      <c:pt idx="381">
                        <c:v>1.13869</c:v>
                      </c:pt>
                      <c:pt idx="382">
                        <c:v>1.1385799999999999</c:v>
                      </c:pt>
                      <c:pt idx="383">
                        <c:v>1.1385400000000001</c:v>
                      </c:pt>
                      <c:pt idx="384">
                        <c:v>1.1383799999999999</c:v>
                      </c:pt>
                      <c:pt idx="385">
                        <c:v>1.1381300000000001</c:v>
                      </c:pt>
                      <c:pt idx="386">
                        <c:v>1.13794</c:v>
                      </c:pt>
                      <c:pt idx="387">
                        <c:v>1.13794</c:v>
                      </c:pt>
                      <c:pt idx="388">
                        <c:v>1.1383399999999999</c:v>
                      </c:pt>
                      <c:pt idx="389">
                        <c:v>1.1382699999999999</c:v>
                      </c:pt>
                      <c:pt idx="390">
                        <c:v>1.1383099999999999</c:v>
                      </c:pt>
                      <c:pt idx="391">
                        <c:v>1.13815</c:v>
                      </c:pt>
                      <c:pt idx="392">
                        <c:v>1.13819</c:v>
                      </c:pt>
                      <c:pt idx="393">
                        <c:v>1.13784</c:v>
                      </c:pt>
                      <c:pt idx="394">
                        <c:v>1.1376599999999999</c:v>
                      </c:pt>
                      <c:pt idx="395">
                        <c:v>1.1371100000000001</c:v>
                      </c:pt>
                      <c:pt idx="396">
                        <c:v>1.1372800000000001</c:v>
                      </c:pt>
                      <c:pt idx="397">
                        <c:v>1.1370199999999999</c:v>
                      </c:pt>
                      <c:pt idx="398">
                        <c:v>1.1366400000000001</c:v>
                      </c:pt>
                      <c:pt idx="399">
                        <c:v>1.1362699999999999</c:v>
                      </c:pt>
                      <c:pt idx="400">
                        <c:v>1.13625</c:v>
                      </c:pt>
                      <c:pt idx="401">
                        <c:v>1.13656</c:v>
                      </c:pt>
                      <c:pt idx="402">
                        <c:v>1.1367400000000001</c:v>
                      </c:pt>
                      <c:pt idx="403">
                        <c:v>1.1373200000000001</c:v>
                      </c:pt>
                      <c:pt idx="404">
                        <c:v>1.1372500000000001</c:v>
                      </c:pt>
                      <c:pt idx="405">
                        <c:v>1.1370100000000001</c:v>
                      </c:pt>
                      <c:pt idx="406">
                        <c:v>1.1376900000000001</c:v>
                      </c:pt>
                      <c:pt idx="407">
                        <c:v>1.13826</c:v>
                      </c:pt>
                      <c:pt idx="408">
                        <c:v>1.13855</c:v>
                      </c:pt>
                      <c:pt idx="409">
                        <c:v>1.1388</c:v>
                      </c:pt>
                      <c:pt idx="410">
                        <c:v>1.13889</c:v>
                      </c:pt>
                      <c:pt idx="411">
                        <c:v>1.1387499999999999</c:v>
                      </c:pt>
                      <c:pt idx="412">
                        <c:v>1.1385099999999999</c:v>
                      </c:pt>
                      <c:pt idx="413">
                        <c:v>1.1381399999999999</c:v>
                      </c:pt>
                      <c:pt idx="414">
                        <c:v>1.1383300000000001</c:v>
                      </c:pt>
                      <c:pt idx="415">
                        <c:v>1.1384700000000001</c:v>
                      </c:pt>
                      <c:pt idx="416">
                        <c:v>1.1383799999999999</c:v>
                      </c:pt>
                      <c:pt idx="417">
                        <c:v>1.13835</c:v>
                      </c:pt>
                      <c:pt idx="418">
                        <c:v>1.13829</c:v>
                      </c:pt>
                      <c:pt idx="419">
                        <c:v>1.1380699999999999</c:v>
                      </c:pt>
                      <c:pt idx="420">
                        <c:v>1.13828</c:v>
                      </c:pt>
                      <c:pt idx="421">
                        <c:v>1.1376900000000001</c:v>
                      </c:pt>
                      <c:pt idx="422">
                        <c:v>1.13764</c:v>
                      </c:pt>
                      <c:pt idx="423">
                        <c:v>1.1375900000000001</c:v>
                      </c:pt>
                      <c:pt idx="424">
                        <c:v>1.1370199999999999</c:v>
                      </c:pt>
                      <c:pt idx="425">
                        <c:v>1.13679</c:v>
                      </c:pt>
                      <c:pt idx="426">
                        <c:v>1.13689</c:v>
                      </c:pt>
                      <c:pt idx="427">
                        <c:v>1.1369400000000001</c:v>
                      </c:pt>
                      <c:pt idx="428">
                        <c:v>1.13768</c:v>
                      </c:pt>
                      <c:pt idx="429">
                        <c:v>1.1376500000000001</c:v>
                      </c:pt>
                      <c:pt idx="430">
                        <c:v>1.1378299999999999</c:v>
                      </c:pt>
                      <c:pt idx="431">
                        <c:v>1.13774</c:v>
                      </c:pt>
                      <c:pt idx="432">
                        <c:v>1.1368799999999999</c:v>
                      </c:pt>
                      <c:pt idx="433">
                        <c:v>1.1370499999999999</c:v>
                      </c:pt>
                      <c:pt idx="434">
                        <c:v>1.13706</c:v>
                      </c:pt>
                      <c:pt idx="435">
                        <c:v>1.1368199999999999</c:v>
                      </c:pt>
                      <c:pt idx="436">
                        <c:v>1.13608</c:v>
                      </c:pt>
                      <c:pt idx="437">
                        <c:v>1.13605</c:v>
                      </c:pt>
                      <c:pt idx="438">
                        <c:v>1.13608</c:v>
                      </c:pt>
                      <c:pt idx="439">
                        <c:v>1.13571</c:v>
                      </c:pt>
                      <c:pt idx="440">
                        <c:v>1.1360600000000001</c:v>
                      </c:pt>
                      <c:pt idx="441">
                        <c:v>1.1361300000000001</c:v>
                      </c:pt>
                      <c:pt idx="442">
                        <c:v>1.13639</c:v>
                      </c:pt>
                      <c:pt idx="443">
                        <c:v>1.1367</c:v>
                      </c:pt>
                      <c:pt idx="444">
                        <c:v>1.1367799999999999</c:v>
                      </c:pt>
                      <c:pt idx="445">
                        <c:v>1.1364099999999999</c:v>
                      </c:pt>
                      <c:pt idx="446">
                        <c:v>1.13639</c:v>
                      </c:pt>
                      <c:pt idx="447">
                        <c:v>1.1362099999999999</c:v>
                      </c:pt>
                      <c:pt idx="448">
                        <c:v>1.1367700000000001</c:v>
                      </c:pt>
                      <c:pt idx="449">
                        <c:v>1.1366400000000001</c:v>
                      </c:pt>
                      <c:pt idx="450">
                        <c:v>1.13639</c:v>
                      </c:pt>
                      <c:pt idx="451">
                        <c:v>1.1364099999999999</c:v>
                      </c:pt>
                      <c:pt idx="452">
                        <c:v>1.13649</c:v>
                      </c:pt>
                      <c:pt idx="453">
                        <c:v>1.13639</c:v>
                      </c:pt>
                      <c:pt idx="454">
                        <c:v>1.1358299999999999</c:v>
                      </c:pt>
                      <c:pt idx="455">
                        <c:v>1.1357200000000001</c:v>
                      </c:pt>
                      <c:pt idx="456">
                        <c:v>1.13622</c:v>
                      </c:pt>
                      <c:pt idx="457">
                        <c:v>1.13622</c:v>
                      </c:pt>
                      <c:pt idx="458">
                        <c:v>1.1361699999999999</c:v>
                      </c:pt>
                      <c:pt idx="459">
                        <c:v>1.1359600000000001</c:v>
                      </c:pt>
                      <c:pt idx="460">
                        <c:v>1.1357999999999999</c:v>
                      </c:pt>
                      <c:pt idx="461">
                        <c:v>1.1352899999999999</c:v>
                      </c:pt>
                      <c:pt idx="462">
                        <c:v>1.13503</c:v>
                      </c:pt>
                      <c:pt idx="463">
                        <c:v>1.1349800000000001</c:v>
                      </c:pt>
                      <c:pt idx="464">
                        <c:v>1.1349</c:v>
                      </c:pt>
                      <c:pt idx="465">
                        <c:v>1.13466</c:v>
                      </c:pt>
                      <c:pt idx="466">
                        <c:v>1.1346700000000001</c:v>
                      </c:pt>
                      <c:pt idx="467">
                        <c:v>1.1347700000000001</c:v>
                      </c:pt>
                      <c:pt idx="468">
                        <c:v>1.13479</c:v>
                      </c:pt>
                      <c:pt idx="469">
                        <c:v>1.13479</c:v>
                      </c:pt>
                      <c:pt idx="470">
                        <c:v>1.1346499999999999</c:v>
                      </c:pt>
                      <c:pt idx="471">
                        <c:v>1.13452</c:v>
                      </c:pt>
                      <c:pt idx="472">
                        <c:v>1.13439</c:v>
                      </c:pt>
                      <c:pt idx="473">
                        <c:v>1.13401</c:v>
                      </c:pt>
                      <c:pt idx="474">
                        <c:v>1.13429</c:v>
                      </c:pt>
                      <c:pt idx="475">
                        <c:v>1.1343399999999999</c:v>
                      </c:pt>
                      <c:pt idx="476">
                        <c:v>1.1341600000000001</c:v>
                      </c:pt>
                      <c:pt idx="477">
                        <c:v>1.1342000000000001</c:v>
                      </c:pt>
                      <c:pt idx="478">
                        <c:v>1.1345400000000001</c:v>
                      </c:pt>
                      <c:pt idx="479">
                        <c:v>1.1349100000000001</c:v>
                      </c:pt>
                      <c:pt idx="480">
                        <c:v>1.13472</c:v>
                      </c:pt>
                      <c:pt idx="481">
                        <c:v>1.13506</c:v>
                      </c:pt>
                      <c:pt idx="482">
                        <c:v>1.13514</c:v>
                      </c:pt>
                      <c:pt idx="483">
                        <c:v>1.13537</c:v>
                      </c:pt>
                      <c:pt idx="484">
                        <c:v>1.1350899999999999</c:v>
                      </c:pt>
                      <c:pt idx="485">
                        <c:v>1.1352899999999999</c:v>
                      </c:pt>
                      <c:pt idx="486">
                        <c:v>1.13561</c:v>
                      </c:pt>
                      <c:pt idx="487">
                        <c:v>1.1354599999999999</c:v>
                      </c:pt>
                      <c:pt idx="488">
                        <c:v>1.13534</c:v>
                      </c:pt>
                      <c:pt idx="489">
                        <c:v>1.13533</c:v>
                      </c:pt>
                      <c:pt idx="490">
                        <c:v>1.1354299999999999</c:v>
                      </c:pt>
                      <c:pt idx="491">
                        <c:v>1.1353899999999999</c:v>
                      </c:pt>
                      <c:pt idx="492">
                        <c:v>1.13554</c:v>
                      </c:pt>
                      <c:pt idx="493">
                        <c:v>1.13554</c:v>
                      </c:pt>
                      <c:pt idx="494">
                        <c:v>1.1354299999999999</c:v>
                      </c:pt>
                      <c:pt idx="495">
                        <c:v>1.13557</c:v>
                      </c:pt>
                      <c:pt idx="496">
                        <c:v>1.13601</c:v>
                      </c:pt>
                      <c:pt idx="497">
                        <c:v>1.1364099999999999</c:v>
                      </c:pt>
                      <c:pt idx="498">
                        <c:v>1.13672</c:v>
                      </c:pt>
                      <c:pt idx="499">
                        <c:v>1.137</c:v>
                      </c:pt>
                      <c:pt idx="500">
                        <c:v>1.1371599999999999</c:v>
                      </c:pt>
                      <c:pt idx="501">
                        <c:v>1.1371800000000001</c:v>
                      </c:pt>
                      <c:pt idx="502">
                        <c:v>1.1375999999999999</c:v>
                      </c:pt>
                      <c:pt idx="503">
                        <c:v>1.1377999999999999</c:v>
                      </c:pt>
                      <c:pt idx="504">
                        <c:v>1.13748</c:v>
                      </c:pt>
                      <c:pt idx="505">
                        <c:v>1.1375299999999999</c:v>
                      </c:pt>
                      <c:pt idx="506">
                        <c:v>1.1373500000000001</c:v>
                      </c:pt>
                      <c:pt idx="507">
                        <c:v>1.13761</c:v>
                      </c:pt>
                      <c:pt idx="508">
                        <c:v>1.1377600000000001</c:v>
                      </c:pt>
                      <c:pt idx="509">
                        <c:v>1.13748</c:v>
                      </c:pt>
                      <c:pt idx="510">
                        <c:v>1.1373599999999999</c:v>
                      </c:pt>
                      <c:pt idx="511">
                        <c:v>1.13673</c:v>
                      </c:pt>
                      <c:pt idx="512">
                        <c:v>1.13676</c:v>
                      </c:pt>
                      <c:pt idx="513">
                        <c:v>1.13663</c:v>
                      </c:pt>
                      <c:pt idx="514">
                        <c:v>1.1367100000000001</c:v>
                      </c:pt>
                      <c:pt idx="515">
                        <c:v>1.1369100000000001</c:v>
                      </c:pt>
                      <c:pt idx="516">
                        <c:v>1.1372599999999999</c:v>
                      </c:pt>
                      <c:pt idx="517">
                        <c:v>1.1373800000000001</c:v>
                      </c:pt>
                      <c:pt idx="518">
                        <c:v>1.1371800000000001</c:v>
                      </c:pt>
                      <c:pt idx="519">
                        <c:v>1.1372</c:v>
                      </c:pt>
                      <c:pt idx="520">
                        <c:v>1.1371599999999999</c:v>
                      </c:pt>
                      <c:pt idx="521">
                        <c:v>1.1370499999999999</c:v>
                      </c:pt>
                      <c:pt idx="522">
                        <c:v>1.1370800000000001</c:v>
                      </c:pt>
                      <c:pt idx="523">
                        <c:v>1.1368199999999999</c:v>
                      </c:pt>
                      <c:pt idx="524">
                        <c:v>1.13679</c:v>
                      </c:pt>
                      <c:pt idx="525">
                        <c:v>1.13686</c:v>
                      </c:pt>
                      <c:pt idx="526">
                        <c:v>1.1367</c:v>
                      </c:pt>
                      <c:pt idx="527">
                        <c:v>1.13662</c:v>
                      </c:pt>
                      <c:pt idx="528">
                        <c:v>1.13659</c:v>
                      </c:pt>
                      <c:pt idx="529">
                        <c:v>1.13649</c:v>
                      </c:pt>
                      <c:pt idx="530">
                        <c:v>1.1364099999999999</c:v>
                      </c:pt>
                      <c:pt idx="531">
                        <c:v>1.1363099999999999</c:v>
                      </c:pt>
                      <c:pt idx="532">
                        <c:v>1.1362099999999999</c:v>
                      </c:pt>
                      <c:pt idx="533">
                        <c:v>1.13612</c:v>
                      </c:pt>
                      <c:pt idx="534">
                        <c:v>1.1362099999999999</c:v>
                      </c:pt>
                      <c:pt idx="535">
                        <c:v>1.1360600000000001</c:v>
                      </c:pt>
                      <c:pt idx="536">
                        <c:v>1.13588</c:v>
                      </c:pt>
                      <c:pt idx="537">
                        <c:v>1.13585</c:v>
                      </c:pt>
                      <c:pt idx="538">
                        <c:v>1.1357900000000001</c:v>
                      </c:pt>
                      <c:pt idx="539">
                        <c:v>1.13605</c:v>
                      </c:pt>
                      <c:pt idx="540">
                        <c:v>1.1358600000000001</c:v>
                      </c:pt>
                      <c:pt idx="541">
                        <c:v>1.1356999999999999</c:v>
                      </c:pt>
                      <c:pt idx="542">
                        <c:v>1.13568</c:v>
                      </c:pt>
                      <c:pt idx="543">
                        <c:v>1.13557</c:v>
                      </c:pt>
                      <c:pt idx="544">
                        <c:v>1.1357999999999999</c:v>
                      </c:pt>
                      <c:pt idx="545">
                        <c:v>1.13592</c:v>
                      </c:pt>
                      <c:pt idx="546">
                        <c:v>1.1359999999999999</c:v>
                      </c:pt>
                      <c:pt idx="547">
                        <c:v>1.1357299999999999</c:v>
                      </c:pt>
                      <c:pt idx="548">
                        <c:v>1.1355</c:v>
                      </c:pt>
                      <c:pt idx="549">
                        <c:v>1.1354200000000001</c:v>
                      </c:pt>
                      <c:pt idx="550">
                        <c:v>1.13517</c:v>
                      </c:pt>
                      <c:pt idx="551">
                        <c:v>1.1350800000000001</c:v>
                      </c:pt>
                      <c:pt idx="552">
                        <c:v>1.1351</c:v>
                      </c:pt>
                      <c:pt idx="553">
                        <c:v>1.13496</c:v>
                      </c:pt>
                      <c:pt idx="554">
                        <c:v>1.13487</c:v>
                      </c:pt>
                      <c:pt idx="555">
                        <c:v>1.13497</c:v>
                      </c:pt>
                      <c:pt idx="556">
                        <c:v>1.1350800000000001</c:v>
                      </c:pt>
                      <c:pt idx="557">
                        <c:v>1.13483</c:v>
                      </c:pt>
                      <c:pt idx="558">
                        <c:v>1.13469</c:v>
                      </c:pt>
                      <c:pt idx="559">
                        <c:v>1.1347799999999999</c:v>
                      </c:pt>
                      <c:pt idx="560">
                        <c:v>1.1347100000000001</c:v>
                      </c:pt>
                      <c:pt idx="561">
                        <c:v>1.13476</c:v>
                      </c:pt>
                      <c:pt idx="562">
                        <c:v>1.1349800000000001</c:v>
                      </c:pt>
                      <c:pt idx="563">
                        <c:v>1.1350499999999999</c:v>
                      </c:pt>
                      <c:pt idx="564">
                        <c:v>1.1349</c:v>
                      </c:pt>
                      <c:pt idx="565">
                        <c:v>1.1351</c:v>
                      </c:pt>
                      <c:pt idx="566">
                        <c:v>1.13504</c:v>
                      </c:pt>
                      <c:pt idx="567">
                        <c:v>1.135</c:v>
                      </c:pt>
                      <c:pt idx="568">
                        <c:v>1.1349899999999999</c:v>
                      </c:pt>
                      <c:pt idx="569">
                        <c:v>1.1350800000000001</c:v>
                      </c:pt>
                      <c:pt idx="570">
                        <c:v>1.13534</c:v>
                      </c:pt>
                      <c:pt idx="571">
                        <c:v>1.1352500000000001</c:v>
                      </c:pt>
                      <c:pt idx="572">
                        <c:v>1.13544</c:v>
                      </c:pt>
                      <c:pt idx="573">
                        <c:v>1.13547</c:v>
                      </c:pt>
                      <c:pt idx="574">
                        <c:v>1.13547</c:v>
                      </c:pt>
                      <c:pt idx="575">
                        <c:v>1.1355500000000001</c:v>
                      </c:pt>
                      <c:pt idx="576">
                        <c:v>1.1353899999999999</c:v>
                      </c:pt>
                      <c:pt idx="577">
                        <c:v>1.1353599999999999</c:v>
                      </c:pt>
                      <c:pt idx="578">
                        <c:v>1.1351100000000001</c:v>
                      </c:pt>
                      <c:pt idx="579">
                        <c:v>1.13541</c:v>
                      </c:pt>
                      <c:pt idx="580">
                        <c:v>1.1354599999999999</c:v>
                      </c:pt>
                      <c:pt idx="581">
                        <c:v>1.13513</c:v>
                      </c:pt>
                      <c:pt idx="582">
                        <c:v>1.13514</c:v>
                      </c:pt>
                      <c:pt idx="583">
                        <c:v>1.13513</c:v>
                      </c:pt>
                      <c:pt idx="584">
                        <c:v>1.1352100000000001</c:v>
                      </c:pt>
                      <c:pt idx="585">
                        <c:v>1.1351</c:v>
                      </c:pt>
                      <c:pt idx="586">
                        <c:v>1.1350800000000001</c:v>
                      </c:pt>
                      <c:pt idx="587">
                        <c:v>1.1351599999999999</c:v>
                      </c:pt>
                      <c:pt idx="588">
                        <c:v>1.1351500000000001</c:v>
                      </c:pt>
                      <c:pt idx="589">
                        <c:v>1.1352</c:v>
                      </c:pt>
                      <c:pt idx="590">
                        <c:v>1.1357299999999999</c:v>
                      </c:pt>
                      <c:pt idx="591">
                        <c:v>1.13585</c:v>
                      </c:pt>
                      <c:pt idx="592">
                        <c:v>1.13585</c:v>
                      </c:pt>
                      <c:pt idx="593">
                        <c:v>1.13574</c:v>
                      </c:pt>
                      <c:pt idx="594">
                        <c:v>1.13574</c:v>
                      </c:pt>
                      <c:pt idx="595">
                        <c:v>1.13585</c:v>
                      </c:pt>
                      <c:pt idx="596">
                        <c:v>1.1358600000000001</c:v>
                      </c:pt>
                      <c:pt idx="597">
                        <c:v>1.1359399999999999</c:v>
                      </c:pt>
                      <c:pt idx="598">
                        <c:v>1.13618</c:v>
                      </c:pt>
                      <c:pt idx="599">
                        <c:v>1.1362699999999999</c:v>
                      </c:pt>
                      <c:pt idx="600">
                        <c:v>1.13628</c:v>
                      </c:pt>
                      <c:pt idx="601">
                        <c:v>1.1363000000000001</c:v>
                      </c:pt>
                      <c:pt idx="602">
                        <c:v>1.1363000000000001</c:v>
                      </c:pt>
                      <c:pt idx="603">
                        <c:v>1.13635</c:v>
                      </c:pt>
                      <c:pt idx="604">
                        <c:v>1.13645</c:v>
                      </c:pt>
                      <c:pt idx="605">
                        <c:v>1.1364399999999999</c:v>
                      </c:pt>
                      <c:pt idx="606">
                        <c:v>1.1362099999999999</c:v>
                      </c:pt>
                      <c:pt idx="607">
                        <c:v>1.1362300000000001</c:v>
                      </c:pt>
                      <c:pt idx="608">
                        <c:v>1.13578</c:v>
                      </c:pt>
                      <c:pt idx="609">
                        <c:v>1.13568</c:v>
                      </c:pt>
                      <c:pt idx="610">
                        <c:v>1.13548</c:v>
                      </c:pt>
                      <c:pt idx="611">
                        <c:v>1.1354900000000001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1.1358200000000001</c:v>
                      </c:pt>
                      <c:pt idx="615">
                        <c:v>1.1355599999999999</c:v>
                      </c:pt>
                      <c:pt idx="616">
                        <c:v>1.1357299999999999</c:v>
                      </c:pt>
                      <c:pt idx="617">
                        <c:v>1.13574</c:v>
                      </c:pt>
                      <c:pt idx="618">
                        <c:v>1.1356999999999999</c:v>
                      </c:pt>
                      <c:pt idx="619">
                        <c:v>1.13537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1.13558</c:v>
                      </c:pt>
                      <c:pt idx="623">
                        <c:v>1.13565</c:v>
                      </c:pt>
                      <c:pt idx="624">
                        <c:v>1.13571</c:v>
                      </c:pt>
                      <c:pt idx="625">
                        <c:v>1.1357699999999999</c:v>
                      </c:pt>
                      <c:pt idx="626">
                        <c:v>1.1359600000000001</c:v>
                      </c:pt>
                      <c:pt idx="627">
                        <c:v>1.1358200000000001</c:v>
                      </c:pt>
                      <c:pt idx="628">
                        <c:v>1.13574</c:v>
                      </c:pt>
                      <c:pt idx="629">
                        <c:v>1.1354599999999999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1.1351599999999999</c:v>
                      </c:pt>
                      <c:pt idx="634">
                        <c:v>1.1353</c:v>
                      </c:pt>
                      <c:pt idx="635">
                        <c:v>1.1353800000000001</c:v>
                      </c:pt>
                      <c:pt idx="636">
                        <c:v>1.1353</c:v>
                      </c:pt>
                      <c:pt idx="637">
                        <c:v>1.13531</c:v>
                      </c:pt>
                      <c:pt idx="638">
                        <c:v>1.13534</c:v>
                      </c:pt>
                      <c:pt idx="639">
                        <c:v>1.13548</c:v>
                      </c:pt>
                      <c:pt idx="640">
                        <c:v>1.13571</c:v>
                      </c:pt>
                      <c:pt idx="641">
                        <c:v>1.1357999999999999</c:v>
                      </c:pt>
                      <c:pt idx="642">
                        <c:v>1.13581</c:v>
                      </c:pt>
                      <c:pt idx="643">
                        <c:v>1.13591</c:v>
                      </c:pt>
                      <c:pt idx="644">
                        <c:v>1.1360300000000001</c:v>
                      </c:pt>
                      <c:pt idx="645">
                        <c:v>1.1358299999999999</c:v>
                      </c:pt>
                      <c:pt idx="646">
                        <c:v>1.13565</c:v>
                      </c:pt>
                      <c:pt idx="647">
                        <c:v>1.13547</c:v>
                      </c:pt>
                      <c:pt idx="648">
                        <c:v>1.1352</c:v>
                      </c:pt>
                      <c:pt idx="649">
                        <c:v>1.13496</c:v>
                      </c:pt>
                      <c:pt idx="650">
                        <c:v>1.1351599999999999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1.1351100000000001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1.1348499999999999</c:v>
                      </c:pt>
                      <c:pt idx="658">
                        <c:v>1.1347700000000001</c:v>
                      </c:pt>
                      <c:pt idx="659">
                        <c:v>1.1347</c:v>
                      </c:pt>
                      <c:pt idx="660">
                        <c:v>1.13462</c:v>
                      </c:pt>
                      <c:pt idx="661">
                        <c:v>1.13469</c:v>
                      </c:pt>
                      <c:pt idx="662">
                        <c:v>1.1349800000000001</c:v>
                      </c:pt>
                      <c:pt idx="663">
                        <c:v>1.1354</c:v>
                      </c:pt>
                      <c:pt idx="664">
                        <c:v>1.1353500000000001</c:v>
                      </c:pt>
                      <c:pt idx="665">
                        <c:v>1.13493</c:v>
                      </c:pt>
                      <c:pt idx="666">
                        <c:v>1.13507</c:v>
                      </c:pt>
                      <c:pt idx="667">
                        <c:v>1.1349499999999999</c:v>
                      </c:pt>
                      <c:pt idx="668">
                        <c:v>1.1350499999999999</c:v>
                      </c:pt>
                      <c:pt idx="669">
                        <c:v>1.13541</c:v>
                      </c:pt>
                      <c:pt idx="670">
                        <c:v>1.1354200000000001</c:v>
                      </c:pt>
                      <c:pt idx="671">
                        <c:v>1.1354500000000001</c:v>
                      </c:pt>
                      <c:pt idx="672">
                        <c:v>1.1353599999999999</c:v>
                      </c:pt>
                      <c:pt idx="673">
                        <c:v>1.1353599999999999</c:v>
                      </c:pt>
                      <c:pt idx="674">
                        <c:v>1.1354299999999999</c:v>
                      </c:pt>
                      <c:pt idx="675">
                        <c:v>1.1353800000000001</c:v>
                      </c:pt>
                      <c:pt idx="676">
                        <c:v>1.13531</c:v>
                      </c:pt>
                      <c:pt idx="677">
                        <c:v>1.1353500000000001</c:v>
                      </c:pt>
                      <c:pt idx="678">
                        <c:v>1.1352899999999999</c:v>
                      </c:pt>
                      <c:pt idx="679">
                        <c:v>1.1353200000000001</c:v>
                      </c:pt>
                      <c:pt idx="680">
                        <c:v>1.1353599999999999</c:v>
                      </c:pt>
                      <c:pt idx="681">
                        <c:v>1.1352899999999999</c:v>
                      </c:pt>
                      <c:pt idx="682">
                        <c:v>1.1353</c:v>
                      </c:pt>
                      <c:pt idx="683">
                        <c:v>1.1352599999999999</c:v>
                      </c:pt>
                      <c:pt idx="684">
                        <c:v>1.1352500000000001</c:v>
                      </c:pt>
                      <c:pt idx="685">
                        <c:v>1.1352599999999999</c:v>
                      </c:pt>
                      <c:pt idx="686">
                        <c:v>1.13503</c:v>
                      </c:pt>
                      <c:pt idx="687">
                        <c:v>1.1351</c:v>
                      </c:pt>
                      <c:pt idx="688">
                        <c:v>1.13504</c:v>
                      </c:pt>
                      <c:pt idx="689">
                        <c:v>1.1350499999999999</c:v>
                      </c:pt>
                      <c:pt idx="690">
                        <c:v>1.1349199999999999</c:v>
                      </c:pt>
                      <c:pt idx="691">
                        <c:v>1.1351100000000001</c:v>
                      </c:pt>
                      <c:pt idx="692">
                        <c:v>1.1351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1.1353899999999999</c:v>
                      </c:pt>
                      <c:pt idx="697">
                        <c:v>1.13544</c:v>
                      </c:pt>
                      <c:pt idx="698">
                        <c:v>1.13547</c:v>
                      </c:pt>
                      <c:pt idx="699">
                        <c:v>1.1354299999999999</c:v>
                      </c:pt>
                      <c:pt idx="700">
                        <c:v>1.13558</c:v>
                      </c:pt>
                      <c:pt idx="701">
                        <c:v>1.1354299999999999</c:v>
                      </c:pt>
                      <c:pt idx="702">
                        <c:v>1.1354200000000001</c:v>
                      </c:pt>
                      <c:pt idx="703">
                        <c:v>1.1355500000000001</c:v>
                      </c:pt>
                      <c:pt idx="704">
                        <c:v>1.1355999999999999</c:v>
                      </c:pt>
                      <c:pt idx="705">
                        <c:v>1.1352500000000001</c:v>
                      </c:pt>
                      <c:pt idx="706">
                        <c:v>1.1351</c:v>
                      </c:pt>
                      <c:pt idx="707">
                        <c:v>1.1349499999999999</c:v>
                      </c:pt>
                      <c:pt idx="708">
                        <c:v>1.1350199999999999</c:v>
                      </c:pt>
                      <c:pt idx="709">
                        <c:v>1.1349899999999999</c:v>
                      </c:pt>
                      <c:pt idx="710">
                        <c:v>1.1351100000000001</c:v>
                      </c:pt>
                      <c:pt idx="711">
                        <c:v>1.13513</c:v>
                      </c:pt>
                      <c:pt idx="712">
                        <c:v>1.135</c:v>
                      </c:pt>
                      <c:pt idx="713">
                        <c:v>1.1351</c:v>
                      </c:pt>
                      <c:pt idx="714">
                        <c:v>1.1352899999999999</c:v>
                      </c:pt>
                      <c:pt idx="715">
                        <c:v>1.1352899999999999</c:v>
                      </c:pt>
                      <c:pt idx="716">
                        <c:v>1.13507</c:v>
                      </c:pt>
                      <c:pt idx="717">
                        <c:v>1.135</c:v>
                      </c:pt>
                      <c:pt idx="718">
                        <c:v>1.1350100000000001</c:v>
                      </c:pt>
                      <c:pt idx="719">
                        <c:v>1.1351599999999999</c:v>
                      </c:pt>
                      <c:pt idx="720">
                        <c:v>1.1350499999999999</c:v>
                      </c:pt>
                      <c:pt idx="721">
                        <c:v>1.1348400000000001</c:v>
                      </c:pt>
                      <c:pt idx="722">
                        <c:v>1.13487</c:v>
                      </c:pt>
                      <c:pt idx="723">
                        <c:v>1.13489</c:v>
                      </c:pt>
                      <c:pt idx="724">
                        <c:v>1.1349800000000001</c:v>
                      </c:pt>
                      <c:pt idx="725">
                        <c:v>1.1349499999999999</c:v>
                      </c:pt>
                      <c:pt idx="726">
                        <c:v>1.1349</c:v>
                      </c:pt>
                      <c:pt idx="727">
                        <c:v>1.1349</c:v>
                      </c:pt>
                      <c:pt idx="728">
                        <c:v>1.1346799999999999</c:v>
                      </c:pt>
                      <c:pt idx="729">
                        <c:v>1.1345700000000001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1.13415</c:v>
                      </c:pt>
                      <c:pt idx="733">
                        <c:v>1.13419</c:v>
                      </c:pt>
                      <c:pt idx="734">
                        <c:v>1.1342300000000001</c:v>
                      </c:pt>
                      <c:pt idx="735">
                        <c:v>1.13449</c:v>
                      </c:pt>
                      <c:pt idx="736">
                        <c:v>1.1343099999999999</c:v>
                      </c:pt>
                      <c:pt idx="737">
                        <c:v>1.1342699999999999</c:v>
                      </c:pt>
                      <c:pt idx="738">
                        <c:v>1.13428</c:v>
                      </c:pt>
                      <c:pt idx="739">
                        <c:v>1.1342699999999999</c:v>
                      </c:pt>
                      <c:pt idx="740">
                        <c:v>1.13429</c:v>
                      </c:pt>
                      <c:pt idx="741">
                        <c:v>1.1342699999999999</c:v>
                      </c:pt>
                      <c:pt idx="742">
                        <c:v>1.1346400000000001</c:v>
                      </c:pt>
                      <c:pt idx="743">
                        <c:v>1.1347700000000001</c:v>
                      </c:pt>
                      <c:pt idx="744">
                        <c:v>1.1349400000000001</c:v>
                      </c:pt>
                      <c:pt idx="745">
                        <c:v>1.13486</c:v>
                      </c:pt>
                      <c:pt idx="746">
                        <c:v>1.13469</c:v>
                      </c:pt>
                      <c:pt idx="747">
                        <c:v>1.1347100000000001</c:v>
                      </c:pt>
                      <c:pt idx="748">
                        <c:v>1.1347700000000001</c:v>
                      </c:pt>
                      <c:pt idx="749">
                        <c:v>1.1349100000000001</c:v>
                      </c:pt>
                      <c:pt idx="750">
                        <c:v>1.1350499999999999</c:v>
                      </c:pt>
                      <c:pt idx="751">
                        <c:v>1.1357699999999999</c:v>
                      </c:pt>
                      <c:pt idx="752">
                        <c:v>1.1359300000000001</c:v>
                      </c:pt>
                      <c:pt idx="753">
                        <c:v>1.1359300000000001</c:v>
                      </c:pt>
                      <c:pt idx="754">
                        <c:v>1.1358999999999999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1.13679</c:v>
                      </c:pt>
                      <c:pt idx="758">
                        <c:v>1.13683</c:v>
                      </c:pt>
                      <c:pt idx="759">
                        <c:v>1.1374</c:v>
                      </c:pt>
                      <c:pt idx="760">
                        <c:v>1.1383099999999999</c:v>
                      </c:pt>
                      <c:pt idx="761">
                        <c:v>1.1384000000000001</c:v>
                      </c:pt>
                      <c:pt idx="762">
                        <c:v>1.13862</c:v>
                      </c:pt>
                      <c:pt idx="763">
                        <c:v>1.1387499999999999</c:v>
                      </c:pt>
                      <c:pt idx="764">
                        <c:v>1.1379300000000001</c:v>
                      </c:pt>
                      <c:pt idx="765">
                        <c:v>1.1380399999999999</c:v>
                      </c:pt>
                      <c:pt idx="766">
                        <c:v>1.1372500000000001</c:v>
                      </c:pt>
                      <c:pt idx="767">
                        <c:v>1.1364399999999999</c:v>
                      </c:pt>
                      <c:pt idx="768">
                        <c:v>1.1363099999999999</c:v>
                      </c:pt>
                      <c:pt idx="769">
                        <c:v>1.1365700000000001</c:v>
                      </c:pt>
                      <c:pt idx="770">
                        <c:v>1.1370400000000001</c:v>
                      </c:pt>
                      <c:pt idx="771">
                        <c:v>1.1371599999999999</c:v>
                      </c:pt>
                      <c:pt idx="772">
                        <c:v>1.1370499999999999</c:v>
                      </c:pt>
                      <c:pt idx="773">
                        <c:v>1.1371800000000001</c:v>
                      </c:pt>
                      <c:pt idx="774">
                        <c:v>1.1370899999999999</c:v>
                      </c:pt>
                      <c:pt idx="775">
                        <c:v>1.13713</c:v>
                      </c:pt>
                      <c:pt idx="776">
                        <c:v>1.1371800000000001</c:v>
                      </c:pt>
                      <c:pt idx="777">
                        <c:v>1.13723</c:v>
                      </c:pt>
                      <c:pt idx="778">
                        <c:v>1.13767</c:v>
                      </c:pt>
                      <c:pt idx="779">
                        <c:v>1.13792</c:v>
                      </c:pt>
                      <c:pt idx="780">
                        <c:v>1.13798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1.13794</c:v>
                      </c:pt>
                      <c:pt idx="784">
                        <c:v>1.13788</c:v>
                      </c:pt>
                      <c:pt idx="785">
                        <c:v>1.1378600000000001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1.1379999999999999</c:v>
                      </c:pt>
                      <c:pt idx="789">
                        <c:v>1.1379999999999999</c:v>
                      </c:pt>
                      <c:pt idx="790">
                        <c:v>1.13859</c:v>
                      </c:pt>
                      <c:pt idx="791">
                        <c:v>1.13941</c:v>
                      </c:pt>
                      <c:pt idx="792">
                        <c:v>1.1394599999999999</c:v>
                      </c:pt>
                      <c:pt idx="793">
                        <c:v>1.1392500000000001</c:v>
                      </c:pt>
                      <c:pt idx="794">
                        <c:v>1.1392599999999999</c:v>
                      </c:pt>
                      <c:pt idx="795">
                        <c:v>1.13845</c:v>
                      </c:pt>
                      <c:pt idx="796">
                        <c:v>1.1384300000000001</c:v>
                      </c:pt>
                      <c:pt idx="797">
                        <c:v>1.1384399999999999</c:v>
                      </c:pt>
                      <c:pt idx="798">
                        <c:v>1.1384799999999999</c:v>
                      </c:pt>
                      <c:pt idx="799">
                        <c:v>1.13819</c:v>
                      </c:pt>
                      <c:pt idx="800">
                        <c:v>1.1382099999999999</c:v>
                      </c:pt>
                      <c:pt idx="801">
                        <c:v>1.13798</c:v>
                      </c:pt>
                      <c:pt idx="802">
                        <c:v>1.13751</c:v>
                      </c:pt>
                      <c:pt idx="803">
                        <c:v>1.13723</c:v>
                      </c:pt>
                      <c:pt idx="804">
                        <c:v>1.13733</c:v>
                      </c:pt>
                      <c:pt idx="805">
                        <c:v>1.1375299999999999</c:v>
                      </c:pt>
                      <c:pt idx="806">
                        <c:v>1.13744</c:v>
                      </c:pt>
                      <c:pt idx="807">
                        <c:v>1.1376500000000001</c:v>
                      </c:pt>
                      <c:pt idx="808">
                        <c:v>1.13775</c:v>
                      </c:pt>
                      <c:pt idx="809">
                        <c:v>1.13795</c:v>
                      </c:pt>
                      <c:pt idx="810">
                        <c:v>1.13802</c:v>
                      </c:pt>
                      <c:pt idx="811">
                        <c:v>1.13784</c:v>
                      </c:pt>
                      <c:pt idx="812">
                        <c:v>1.13802</c:v>
                      </c:pt>
                      <c:pt idx="813">
                        <c:v>1.1377299999999999</c:v>
                      </c:pt>
                      <c:pt idx="814">
                        <c:v>1.13794</c:v>
                      </c:pt>
                      <c:pt idx="815">
                        <c:v>1.13828</c:v>
                      </c:pt>
                      <c:pt idx="816">
                        <c:v>1.1385400000000001</c:v>
                      </c:pt>
                      <c:pt idx="817">
                        <c:v>1.13876</c:v>
                      </c:pt>
                      <c:pt idx="818">
                        <c:v>1.13887</c:v>
                      </c:pt>
                      <c:pt idx="819">
                        <c:v>1.1388</c:v>
                      </c:pt>
                      <c:pt idx="820">
                        <c:v>1.13893</c:v>
                      </c:pt>
                      <c:pt idx="821">
                        <c:v>1.1387</c:v>
                      </c:pt>
                      <c:pt idx="822">
                        <c:v>1.1384700000000001</c:v>
                      </c:pt>
                      <c:pt idx="823">
                        <c:v>1.1384300000000001</c:v>
                      </c:pt>
                      <c:pt idx="824">
                        <c:v>1.1383300000000001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MA60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1.1334239699999999</c:v>
                      </c:pt>
                      <c:pt idx="2">
                        <c:v>1.1334258699999999</c:v>
                      </c:pt>
                      <c:pt idx="3">
                        <c:v>1.1334453499999999</c:v>
                      </c:pt>
                      <c:pt idx="4">
                        <c:v>1.13348845</c:v>
                      </c:pt>
                      <c:pt idx="5">
                        <c:v>1.1335193100000001</c:v>
                      </c:pt>
                      <c:pt idx="6">
                        <c:v>1.13356634</c:v>
                      </c:pt>
                      <c:pt idx="7">
                        <c:v>1.1336264</c:v>
                      </c:pt>
                      <c:pt idx="8">
                        <c:v>1.1336588299999999</c:v>
                      </c:pt>
                      <c:pt idx="9">
                        <c:v>1.13367836</c:v>
                      </c:pt>
                      <c:pt idx="10">
                        <c:v>1.13367036</c:v>
                      </c:pt>
                      <c:pt idx="11">
                        <c:v>1.1336643099999999</c:v>
                      </c:pt>
                      <c:pt idx="12">
                        <c:v>1.13366521</c:v>
                      </c:pt>
                      <c:pt idx="13">
                        <c:v>1.1336775800000001</c:v>
                      </c:pt>
                      <c:pt idx="14">
                        <c:v>1.13369111</c:v>
                      </c:pt>
                      <c:pt idx="15">
                        <c:v>1.13368621</c:v>
                      </c:pt>
                      <c:pt idx="16">
                        <c:v>1.13367514</c:v>
                      </c:pt>
                      <c:pt idx="17">
                        <c:v>1.1336669399999999</c:v>
                      </c:pt>
                      <c:pt idx="18">
                        <c:v>1.1336462899999999</c:v>
                      </c:pt>
                      <c:pt idx="19">
                        <c:v>1.1335773200000001</c:v>
                      </c:pt>
                      <c:pt idx="20">
                        <c:v>1.1335240799999999</c:v>
                      </c:pt>
                      <c:pt idx="21">
                        <c:v>1.13346473</c:v>
                      </c:pt>
                      <c:pt idx="22">
                        <c:v>1.13342071</c:v>
                      </c:pt>
                      <c:pt idx="23">
                        <c:v>1.1333856899999999</c:v>
                      </c:pt>
                      <c:pt idx="24">
                        <c:v>1.1333416300000001</c:v>
                      </c:pt>
                      <c:pt idx="25">
                        <c:v>1.1333180899999999</c:v>
                      </c:pt>
                      <c:pt idx="26">
                        <c:v>1.1332933199999999</c:v>
                      </c:pt>
                      <c:pt idx="27">
                        <c:v>1.13324633</c:v>
                      </c:pt>
                      <c:pt idx="28">
                        <c:v>1.1332240899999999</c:v>
                      </c:pt>
                      <c:pt idx="29">
                        <c:v>1.13321223</c:v>
                      </c:pt>
                      <c:pt idx="30">
                        <c:v>1.1332009300000001</c:v>
                      </c:pt>
                      <c:pt idx="31">
                        <c:v>1.1332014800000001</c:v>
                      </c:pt>
                      <c:pt idx="32">
                        <c:v>1.1331978700000001</c:v>
                      </c:pt>
                      <c:pt idx="33">
                        <c:v>1.13319715</c:v>
                      </c:pt>
                      <c:pt idx="34">
                        <c:v>1.1331973500000001</c:v>
                      </c:pt>
                      <c:pt idx="35">
                        <c:v>1.1331960400000001</c:v>
                      </c:pt>
                      <c:pt idx="36">
                        <c:v>1.1331858299999999</c:v>
                      </c:pt>
                      <c:pt idx="37">
                        <c:v>1.1331760399999999</c:v>
                      </c:pt>
                      <c:pt idx="38">
                        <c:v>1.13316357</c:v>
                      </c:pt>
                      <c:pt idx="39">
                        <c:v>1.1331531399999999</c:v>
                      </c:pt>
                      <c:pt idx="40">
                        <c:v>1.1331476899999999</c:v>
                      </c:pt>
                      <c:pt idx="41">
                        <c:v>1.13314257</c:v>
                      </c:pt>
                      <c:pt idx="42">
                        <c:v>1.13313778</c:v>
                      </c:pt>
                      <c:pt idx="43">
                        <c:v>1.1331224099999999</c:v>
                      </c:pt>
                      <c:pt idx="44">
                        <c:v>1.1330891700000001</c:v>
                      </c:pt>
                      <c:pt idx="45">
                        <c:v>1.13304293</c:v>
                      </c:pt>
                      <c:pt idx="46">
                        <c:v>1.13298364</c:v>
                      </c:pt>
                      <c:pt idx="47">
                        <c:v>1.13294388</c:v>
                      </c:pt>
                      <c:pt idx="48">
                        <c:v>1.1329007900000001</c:v>
                      </c:pt>
                      <c:pt idx="49">
                        <c:v>1.1328642499999999</c:v>
                      </c:pt>
                      <c:pt idx="50">
                        <c:v>1.1328296499999999</c:v>
                      </c:pt>
                      <c:pt idx="51">
                        <c:v>1.13279164</c:v>
                      </c:pt>
                      <c:pt idx="52">
                        <c:v>1.1327652800000001</c:v>
                      </c:pt>
                      <c:pt idx="53">
                        <c:v>1.1327277099999999</c:v>
                      </c:pt>
                      <c:pt idx="54">
                        <c:v>1.13270553</c:v>
                      </c:pt>
                      <c:pt idx="55">
                        <c:v>1.13267136</c:v>
                      </c:pt>
                      <c:pt idx="56">
                        <c:v>1.1326468199999999</c:v>
                      </c:pt>
                      <c:pt idx="57">
                        <c:v>1.1326105900000001</c:v>
                      </c:pt>
                      <c:pt idx="58">
                        <c:v>1.1325803800000001</c:v>
                      </c:pt>
                      <c:pt idx="59">
                        <c:v>1.13255269</c:v>
                      </c:pt>
                      <c:pt idx="60">
                        <c:v>1.13252818</c:v>
                      </c:pt>
                      <c:pt idx="61">
                        <c:v>1.1325023700000001</c:v>
                      </c:pt>
                      <c:pt idx="62">
                        <c:v>1.1324828199999999</c:v>
                      </c:pt>
                      <c:pt idx="63">
                        <c:v>1.1324675099999999</c:v>
                      </c:pt>
                      <c:pt idx="64">
                        <c:v>1.1324468000000001</c:v>
                      </c:pt>
                      <c:pt idx="65">
                        <c:v>1.1324339400000001</c:v>
                      </c:pt>
                      <c:pt idx="66">
                        <c:v>1.13242591</c:v>
                      </c:pt>
                      <c:pt idx="67">
                        <c:v>1.1324287399999999</c:v>
                      </c:pt>
                      <c:pt idx="68">
                        <c:v>1.1324278699999999</c:v>
                      </c:pt>
                      <c:pt idx="69">
                        <c:v>1.13242288</c:v>
                      </c:pt>
                      <c:pt idx="70">
                        <c:v>1.13241711</c:v>
                      </c:pt>
                      <c:pt idx="71">
                        <c:v>1.1324163300000001</c:v>
                      </c:pt>
                      <c:pt idx="72">
                        <c:v>1.13242577</c:v>
                      </c:pt>
                      <c:pt idx="73">
                        <c:v>1.1324432900000001</c:v>
                      </c:pt>
                      <c:pt idx="74">
                        <c:v>1.13245833</c:v>
                      </c:pt>
                      <c:pt idx="75">
                        <c:v>1.13246845</c:v>
                      </c:pt>
                      <c:pt idx="76">
                        <c:v>1.1324744600000001</c:v>
                      </c:pt>
                      <c:pt idx="77">
                        <c:v>1.1324916700000001</c:v>
                      </c:pt>
                      <c:pt idx="78">
                        <c:v>1.1325093900000001</c:v>
                      </c:pt>
                      <c:pt idx="79">
                        <c:v>1.13251985</c:v>
                      </c:pt>
                      <c:pt idx="80">
                        <c:v>1.1325295900000001</c:v>
                      </c:pt>
                      <c:pt idx="81">
                        <c:v>1.13255532</c:v>
                      </c:pt>
                      <c:pt idx="82">
                        <c:v>1.1325755500000001</c:v>
                      </c:pt>
                      <c:pt idx="83">
                        <c:v>1.1325904</c:v>
                      </c:pt>
                      <c:pt idx="84">
                        <c:v>1.1326135799999999</c:v>
                      </c:pt>
                      <c:pt idx="85">
                        <c:v>1.13264378</c:v>
                      </c:pt>
                      <c:pt idx="86">
                        <c:v>1.1326690399999999</c:v>
                      </c:pt>
                      <c:pt idx="87">
                        <c:v>1.13270242</c:v>
                      </c:pt>
                      <c:pt idx="88">
                        <c:v>1.1327401500000001</c:v>
                      </c:pt>
                      <c:pt idx="89">
                        <c:v>1.13278631</c:v>
                      </c:pt>
                      <c:pt idx="90">
                        <c:v>1.1328166099999999</c:v>
                      </c:pt>
                      <c:pt idx="91">
                        <c:v>1.13284118</c:v>
                      </c:pt>
                      <c:pt idx="92">
                        <c:v>1.13286636</c:v>
                      </c:pt>
                      <c:pt idx="93">
                        <c:v>1.1328985</c:v>
                      </c:pt>
                      <c:pt idx="94">
                        <c:v>1.1329465700000001</c:v>
                      </c:pt>
                      <c:pt idx="95">
                        <c:v>1.13299145</c:v>
                      </c:pt>
                      <c:pt idx="96">
                        <c:v>1.13305053</c:v>
                      </c:pt>
                      <c:pt idx="97">
                        <c:v>1.1331144500000001</c:v>
                      </c:pt>
                      <c:pt idx="98">
                        <c:v>1.13317465</c:v>
                      </c:pt>
                      <c:pt idx="99">
                        <c:v>1.13322162</c:v>
                      </c:pt>
                      <c:pt idx="100">
                        <c:v>1.1332769700000001</c:v>
                      </c:pt>
                      <c:pt idx="101">
                        <c:v>1.1333925199999999</c:v>
                      </c:pt>
                      <c:pt idx="102">
                        <c:v>1.1335042200000001</c:v>
                      </c:pt>
                      <c:pt idx="103">
                        <c:v>1.13357705</c:v>
                      </c:pt>
                      <c:pt idx="104">
                        <c:v>1.13364142</c:v>
                      </c:pt>
                      <c:pt idx="105">
                        <c:v>1.1337420300000001</c:v>
                      </c:pt>
                      <c:pt idx="106">
                        <c:v>1.13380792</c:v>
                      </c:pt>
                      <c:pt idx="107">
                        <c:v>1.1338516000000001</c:v>
                      </c:pt>
                      <c:pt idx="108">
                        <c:v>1.13389205</c:v>
                      </c:pt>
                      <c:pt idx="109">
                        <c:v>1.1339315700000001</c:v>
                      </c:pt>
                      <c:pt idx="110">
                        <c:v>1.1339892300000001</c:v>
                      </c:pt>
                      <c:pt idx="111">
                        <c:v>1.1340282100000001</c:v>
                      </c:pt>
                      <c:pt idx="112">
                        <c:v>1.1340714599999999</c:v>
                      </c:pt>
                      <c:pt idx="113">
                        <c:v>1.1341214500000001</c:v>
                      </c:pt>
                      <c:pt idx="114">
                        <c:v>1.13418039</c:v>
                      </c:pt>
                      <c:pt idx="115">
                        <c:v>1.13422983</c:v>
                      </c:pt>
                      <c:pt idx="116">
                        <c:v>1.1342964900000001</c:v>
                      </c:pt>
                      <c:pt idx="117">
                        <c:v>1.13436325</c:v>
                      </c:pt>
                      <c:pt idx="118">
                        <c:v>1.1344169399999999</c:v>
                      </c:pt>
                      <c:pt idx="119">
                        <c:v>1.13452836</c:v>
                      </c:pt>
                      <c:pt idx="120">
                        <c:v>1.13460147</c:v>
                      </c:pt>
                      <c:pt idx="121">
                        <c:v>1.13467864</c:v>
                      </c:pt>
                      <c:pt idx="122">
                        <c:v>1.1347802499999999</c:v>
                      </c:pt>
                      <c:pt idx="123">
                        <c:v>1.1349017699999999</c:v>
                      </c:pt>
                      <c:pt idx="124">
                        <c:v>1.13501059</c:v>
                      </c:pt>
                      <c:pt idx="125">
                        <c:v>1.1352015499999999</c:v>
                      </c:pt>
                      <c:pt idx="126">
                        <c:v>1.1354601200000001</c:v>
                      </c:pt>
                      <c:pt idx="127">
                        <c:v>1.1357717000000001</c:v>
                      </c:pt>
                      <c:pt idx="128">
                        <c:v>1.13598753</c:v>
                      </c:pt>
                      <c:pt idx="129">
                        <c:v>1.1361724799999999</c:v>
                      </c:pt>
                      <c:pt idx="130">
                        <c:v>1.13631013</c:v>
                      </c:pt>
                      <c:pt idx="131">
                        <c:v>1.1363574299999999</c:v>
                      </c:pt>
                      <c:pt idx="132">
                        <c:v>1.13639493</c:v>
                      </c:pt>
                      <c:pt idx="133">
                        <c:v>1.13648159</c:v>
                      </c:pt>
                      <c:pt idx="134">
                        <c:v>1.13657977</c:v>
                      </c:pt>
                      <c:pt idx="135">
                        <c:v>1.1366543600000001</c:v>
                      </c:pt>
                      <c:pt idx="136">
                        <c:v>1.1367172800000001</c:v>
                      </c:pt>
                      <c:pt idx="137">
                        <c:v>1.1367790099999999</c:v>
                      </c:pt>
                      <c:pt idx="138">
                        <c:v>1.1368248400000001</c:v>
                      </c:pt>
                      <c:pt idx="139">
                        <c:v>1.1368705400000001</c:v>
                      </c:pt>
                      <c:pt idx="140">
                        <c:v>1.1369406900000001</c:v>
                      </c:pt>
                      <c:pt idx="141">
                        <c:v>1.13697797</c:v>
                      </c:pt>
                      <c:pt idx="142">
                        <c:v>1.1370190200000001</c:v>
                      </c:pt>
                      <c:pt idx="143">
                        <c:v>1.13705006</c:v>
                      </c:pt>
                      <c:pt idx="144">
                        <c:v>1.1370708</c:v>
                      </c:pt>
                      <c:pt idx="145">
                        <c:v>1.1371021299999999</c:v>
                      </c:pt>
                      <c:pt idx="146">
                        <c:v>1.13713826</c:v>
                      </c:pt>
                      <c:pt idx="147">
                        <c:v>1.1371698699999999</c:v>
                      </c:pt>
                      <c:pt idx="148">
                        <c:v>1.1372099600000001</c:v>
                      </c:pt>
                      <c:pt idx="149">
                        <c:v>1.13723833</c:v>
                      </c:pt>
                      <c:pt idx="150">
                        <c:v>1.1372686299999999</c:v>
                      </c:pt>
                      <c:pt idx="151">
                        <c:v>1.13730095</c:v>
                      </c:pt>
                      <c:pt idx="152">
                        <c:v>1.1373475099999999</c:v>
                      </c:pt>
                      <c:pt idx="153">
                        <c:v>1.13738429</c:v>
                      </c:pt>
                      <c:pt idx="154">
                        <c:v>1.1374159500000001</c:v>
                      </c:pt>
                      <c:pt idx="155">
                        <c:v>1.13745564</c:v>
                      </c:pt>
                      <c:pt idx="156">
                        <c:v>1.1374870699999999</c:v>
                      </c:pt>
                      <c:pt idx="157">
                        <c:v>1.1375199600000001</c:v>
                      </c:pt>
                      <c:pt idx="158">
                        <c:v>1.1375451999999999</c:v>
                      </c:pt>
                      <c:pt idx="159">
                        <c:v>1.1375675599999999</c:v>
                      </c:pt>
                      <c:pt idx="160">
                        <c:v>1.13759085</c:v>
                      </c:pt>
                      <c:pt idx="161">
                        <c:v>1.1376179799999999</c:v>
                      </c:pt>
                      <c:pt idx="162">
                        <c:v>1.1376455999999999</c:v>
                      </c:pt>
                      <c:pt idx="163">
                        <c:v>1.1376769200000001</c:v>
                      </c:pt>
                      <c:pt idx="164">
                        <c:v>1.13773035</c:v>
                      </c:pt>
                      <c:pt idx="165">
                        <c:v>1.13778325</c:v>
                      </c:pt>
                      <c:pt idx="166">
                        <c:v>1.13781541</c:v>
                      </c:pt>
                      <c:pt idx="167">
                        <c:v>1.1378695599999999</c:v>
                      </c:pt>
                      <c:pt idx="168">
                        <c:v>1.1379333199999999</c:v>
                      </c:pt>
                      <c:pt idx="169">
                        <c:v>1.13802812</c:v>
                      </c:pt>
                      <c:pt idx="170">
                        <c:v>1.1380873</c:v>
                      </c:pt>
                      <c:pt idx="171">
                        <c:v>1.1381463700000001</c:v>
                      </c:pt>
                      <c:pt idx="172">
                        <c:v>1.13818668</c:v>
                      </c:pt>
                      <c:pt idx="173">
                        <c:v>1.1382207</c:v>
                      </c:pt>
                      <c:pt idx="174">
                        <c:v>1.1382549</c:v>
                      </c:pt>
                      <c:pt idx="175">
                        <c:v>1.13830345</c:v>
                      </c:pt>
                      <c:pt idx="176">
                        <c:v>1.13836681</c:v>
                      </c:pt>
                      <c:pt idx="177">
                        <c:v>1.1384090899999999</c:v>
                      </c:pt>
                      <c:pt idx="178">
                        <c:v>1.13846756</c:v>
                      </c:pt>
                      <c:pt idx="179">
                        <c:v>1.13852026</c:v>
                      </c:pt>
                      <c:pt idx="180">
                        <c:v>1.13856387</c:v>
                      </c:pt>
                      <c:pt idx="181">
                        <c:v>1.13859511</c:v>
                      </c:pt>
                      <c:pt idx="182">
                        <c:v>1.13862807</c:v>
                      </c:pt>
                      <c:pt idx="183">
                        <c:v>1.13864779</c:v>
                      </c:pt>
                      <c:pt idx="184">
                        <c:v>1.1386646600000001</c:v>
                      </c:pt>
                      <c:pt idx="185">
                        <c:v>1.1386826400000001</c:v>
                      </c:pt>
                      <c:pt idx="186">
                        <c:v>1.1387079600000001</c:v>
                      </c:pt>
                      <c:pt idx="187">
                        <c:v>1.13872127</c:v>
                      </c:pt>
                      <c:pt idx="188">
                        <c:v>1.1387312199999999</c:v>
                      </c:pt>
                      <c:pt idx="189">
                        <c:v>1.1387449999999999</c:v>
                      </c:pt>
                      <c:pt idx="190">
                        <c:v>1.1387572699999999</c:v>
                      </c:pt>
                      <c:pt idx="191">
                        <c:v>1.1387759799999999</c:v>
                      </c:pt>
                      <c:pt idx="192">
                        <c:v>1.1387936700000001</c:v>
                      </c:pt>
                      <c:pt idx="193">
                        <c:v>1.1388085800000001</c:v>
                      </c:pt>
                      <c:pt idx="194">
                        <c:v>1.1388293599999999</c:v>
                      </c:pt>
                      <c:pt idx="195">
                        <c:v>1.13884239</c:v>
                      </c:pt>
                      <c:pt idx="196">
                        <c:v>1.1388639700000001</c:v>
                      </c:pt>
                      <c:pt idx="197">
                        <c:v>1.1388995799999999</c:v>
                      </c:pt>
                      <c:pt idx="198">
                        <c:v>1.1389297300000001</c:v>
                      </c:pt>
                      <c:pt idx="199">
                        <c:v>1.1389663800000001</c:v>
                      </c:pt>
                      <c:pt idx="200">
                        <c:v>1.13899934</c:v>
                      </c:pt>
                      <c:pt idx="201">
                        <c:v>1.1390441499999999</c:v>
                      </c:pt>
                      <c:pt idx="202">
                        <c:v>1.1390737799999999</c:v>
                      </c:pt>
                      <c:pt idx="203">
                        <c:v>1.13910885</c:v>
                      </c:pt>
                      <c:pt idx="204">
                        <c:v>1.1391310699999999</c:v>
                      </c:pt>
                      <c:pt idx="205">
                        <c:v>1.13914089</c:v>
                      </c:pt>
                      <c:pt idx="206">
                        <c:v>1.13915543</c:v>
                      </c:pt>
                      <c:pt idx="207">
                        <c:v>1.1391858100000001</c:v>
                      </c:pt>
                      <c:pt idx="208">
                        <c:v>1.1392161000000001</c:v>
                      </c:pt>
                      <c:pt idx="209">
                        <c:v>1.13924764</c:v>
                      </c:pt>
                      <c:pt idx="210">
                        <c:v>1.13937595</c:v>
                      </c:pt>
                      <c:pt idx="211">
                        <c:v>1.13948914</c:v>
                      </c:pt>
                      <c:pt idx="212">
                        <c:v>1.1395604100000001</c:v>
                      </c:pt>
                      <c:pt idx="213">
                        <c:v>1.13962765</c:v>
                      </c:pt>
                      <c:pt idx="214">
                        <c:v>1.13971712</c:v>
                      </c:pt>
                      <c:pt idx="215">
                        <c:v>1.13980178</c:v>
                      </c:pt>
                      <c:pt idx="216">
                        <c:v>1.1398725199999999</c:v>
                      </c:pt>
                      <c:pt idx="217">
                        <c:v>1.1399466</c:v>
                      </c:pt>
                      <c:pt idx="218">
                        <c:v>1.1400144400000001</c:v>
                      </c:pt>
                      <c:pt idx="219">
                        <c:v>1.1400759</c:v>
                      </c:pt>
                      <c:pt idx="220">
                        <c:v>1.14011412</c:v>
                      </c:pt>
                      <c:pt idx="221">
                        <c:v>1.1401294200000001</c:v>
                      </c:pt>
                      <c:pt idx="222">
                        <c:v>1.14011828</c:v>
                      </c:pt>
                      <c:pt idx="223">
                        <c:v>1.1400989699999999</c:v>
                      </c:pt>
                      <c:pt idx="224">
                        <c:v>1.1401026700000001</c:v>
                      </c:pt>
                      <c:pt idx="225">
                        <c:v>1.1401023800000001</c:v>
                      </c:pt>
                      <c:pt idx="226">
                        <c:v>1.14011532</c:v>
                      </c:pt>
                      <c:pt idx="227">
                        <c:v>1.1401414999999999</c:v>
                      </c:pt>
                      <c:pt idx="228">
                        <c:v>1.1401562199999999</c:v>
                      </c:pt>
                      <c:pt idx="229">
                        <c:v>1.14014061</c:v>
                      </c:pt>
                      <c:pt idx="230">
                        <c:v>1.14014214</c:v>
                      </c:pt>
                      <c:pt idx="231">
                        <c:v>1.1401251999999999</c:v>
                      </c:pt>
                      <c:pt idx="232">
                        <c:v>1.14009943</c:v>
                      </c:pt>
                      <c:pt idx="233">
                        <c:v>1.1400422100000001</c:v>
                      </c:pt>
                      <c:pt idx="234">
                        <c:v>1.1399938300000001</c:v>
                      </c:pt>
                      <c:pt idx="235">
                        <c:v>1.1399729999999999</c:v>
                      </c:pt>
                      <c:pt idx="236">
                        <c:v>1.1399553600000001</c:v>
                      </c:pt>
                      <c:pt idx="237">
                        <c:v>1.1399267200000001</c:v>
                      </c:pt>
                      <c:pt idx="238">
                        <c:v>1.13986561</c:v>
                      </c:pt>
                      <c:pt idx="239">
                        <c:v>1.1398381900000001</c:v>
                      </c:pt>
                      <c:pt idx="240">
                        <c:v>1.1398252900000001</c:v>
                      </c:pt>
                      <c:pt idx="241">
                        <c:v>1.1397981100000001</c:v>
                      </c:pt>
                      <c:pt idx="242">
                        <c:v>1.13978153</c:v>
                      </c:pt>
                      <c:pt idx="243">
                        <c:v>1.1397647900000001</c:v>
                      </c:pt>
                      <c:pt idx="244">
                        <c:v>1.13975475</c:v>
                      </c:pt>
                      <c:pt idx="245">
                        <c:v>1.13973652</c:v>
                      </c:pt>
                      <c:pt idx="246">
                        <c:v>1.1397225900000001</c:v>
                      </c:pt>
                      <c:pt idx="247">
                        <c:v>1.1397011699999999</c:v>
                      </c:pt>
                      <c:pt idx="248">
                        <c:v>1.1396758600000001</c:v>
                      </c:pt>
                      <c:pt idx="249">
                        <c:v>1.13964808</c:v>
                      </c:pt>
                      <c:pt idx="250">
                        <c:v>1.1396184300000001</c:v>
                      </c:pt>
                      <c:pt idx="251">
                        <c:v>1.13959071</c:v>
                      </c:pt>
                      <c:pt idx="252">
                        <c:v>1.1395643499999999</c:v>
                      </c:pt>
                      <c:pt idx="253">
                        <c:v>1.13953112</c:v>
                      </c:pt>
                      <c:pt idx="254">
                        <c:v>1.1395098800000001</c:v>
                      </c:pt>
                      <c:pt idx="255">
                        <c:v>1.1394982600000001</c:v>
                      </c:pt>
                      <c:pt idx="256">
                        <c:v>1.1394712600000001</c:v>
                      </c:pt>
                      <c:pt idx="257">
                        <c:v>1.13943634</c:v>
                      </c:pt>
                      <c:pt idx="258">
                        <c:v>1.13941402</c:v>
                      </c:pt>
                      <c:pt idx="259">
                        <c:v>1.1393913499999999</c:v>
                      </c:pt>
                      <c:pt idx="260">
                        <c:v>1.1393635600000001</c:v>
                      </c:pt>
                      <c:pt idx="261">
                        <c:v>1.13934322</c:v>
                      </c:pt>
                      <c:pt idx="262">
                        <c:v>1.1393266099999999</c:v>
                      </c:pt>
                      <c:pt idx="263">
                        <c:v>1.1393108999999999</c:v>
                      </c:pt>
                      <c:pt idx="264">
                        <c:v>1.1392814099999999</c:v>
                      </c:pt>
                      <c:pt idx="265">
                        <c:v>1.1392611399999999</c:v>
                      </c:pt>
                      <c:pt idx="266">
                        <c:v>1.1392390100000001</c:v>
                      </c:pt>
                      <c:pt idx="267">
                        <c:v>1.1392097999999999</c:v>
                      </c:pt>
                      <c:pt idx="268">
                        <c:v>1.1391756799999999</c:v>
                      </c:pt>
                      <c:pt idx="269">
                        <c:v>1.1391425100000001</c:v>
                      </c:pt>
                      <c:pt idx="270">
                        <c:v>1.13910453</c:v>
                      </c:pt>
                      <c:pt idx="271">
                        <c:v>1.1390672900000001</c:v>
                      </c:pt>
                      <c:pt idx="272">
                        <c:v>1.13903157</c:v>
                      </c:pt>
                      <c:pt idx="273">
                        <c:v>1.1390038499999999</c:v>
                      </c:pt>
                      <c:pt idx="274">
                        <c:v>1.1389757199999999</c:v>
                      </c:pt>
                      <c:pt idx="275">
                        <c:v>1.13895177</c:v>
                      </c:pt>
                      <c:pt idx="276">
                        <c:v>1.1389273499999999</c:v>
                      </c:pt>
                      <c:pt idx="277">
                        <c:v>1.1389035199999999</c:v>
                      </c:pt>
                      <c:pt idx="278">
                        <c:v>1.13888023</c:v>
                      </c:pt>
                      <c:pt idx="279">
                        <c:v>1.1388642200000001</c:v>
                      </c:pt>
                      <c:pt idx="280">
                        <c:v>1.1388455</c:v>
                      </c:pt>
                      <c:pt idx="281">
                        <c:v>1.13883175</c:v>
                      </c:pt>
                      <c:pt idx="282">
                        <c:v>1.13882448</c:v>
                      </c:pt>
                      <c:pt idx="283">
                        <c:v>1.13881798</c:v>
                      </c:pt>
                      <c:pt idx="284">
                        <c:v>1.1388043999999999</c:v>
                      </c:pt>
                      <c:pt idx="285">
                        <c:v>1.1387951700000001</c:v>
                      </c:pt>
                      <c:pt idx="286">
                        <c:v>1.1387988099999999</c:v>
                      </c:pt>
                      <c:pt idx="287">
                        <c:v>1.1388027300000001</c:v>
                      </c:pt>
                      <c:pt idx="288">
                        <c:v>1.1387972099999999</c:v>
                      </c:pt>
                      <c:pt idx="289">
                        <c:v>1.1388014200000001</c:v>
                      </c:pt>
                      <c:pt idx="290">
                        <c:v>1.13881649</c:v>
                      </c:pt>
                      <c:pt idx="291">
                        <c:v>1.1388309000000001</c:v>
                      </c:pt>
                      <c:pt idx="292">
                        <c:v>1.13883958</c:v>
                      </c:pt>
                      <c:pt idx="293">
                        <c:v>1.1388537700000001</c:v>
                      </c:pt>
                      <c:pt idx="294">
                        <c:v>1.1388757700000001</c:v>
                      </c:pt>
                      <c:pt idx="295">
                        <c:v>1.13889365</c:v>
                      </c:pt>
                      <c:pt idx="296">
                        <c:v>1.13891293</c:v>
                      </c:pt>
                      <c:pt idx="297">
                        <c:v>1.13893724</c:v>
                      </c:pt>
                      <c:pt idx="298">
                        <c:v>1.1389718200000001</c:v>
                      </c:pt>
                      <c:pt idx="299">
                        <c:v>1.1389922400000001</c:v>
                      </c:pt>
                      <c:pt idx="300">
                        <c:v>1.13900044</c:v>
                      </c:pt>
                      <c:pt idx="301">
                        <c:v>1.1389981899999999</c:v>
                      </c:pt>
                      <c:pt idx="302">
                        <c:v>1.13899255</c:v>
                      </c:pt>
                      <c:pt idx="303">
                        <c:v>1.13898985</c:v>
                      </c:pt>
                      <c:pt idx="304">
                        <c:v>1.1390135400000001</c:v>
                      </c:pt>
                      <c:pt idx="305">
                        <c:v>1.13903595</c:v>
                      </c:pt>
                      <c:pt idx="306">
                        <c:v>1.13907384</c:v>
                      </c:pt>
                      <c:pt idx="307">
                        <c:v>1.1391064799999999</c:v>
                      </c:pt>
                      <c:pt idx="308">
                        <c:v>1.13913522</c:v>
                      </c:pt>
                      <c:pt idx="309">
                        <c:v>1.13916434</c:v>
                      </c:pt>
                      <c:pt idx="310">
                        <c:v>1.1391880299999999</c:v>
                      </c:pt>
                      <c:pt idx="311">
                        <c:v>1.1392109500000001</c:v>
                      </c:pt>
                      <c:pt idx="312">
                        <c:v>1.1392325400000001</c:v>
                      </c:pt>
                      <c:pt idx="313">
                        <c:v>1.13924487</c:v>
                      </c:pt>
                      <c:pt idx="314">
                        <c:v>1.1392583199999999</c:v>
                      </c:pt>
                      <c:pt idx="315">
                        <c:v>1.1392702400000001</c:v>
                      </c:pt>
                      <c:pt idx="316">
                        <c:v>1.13929916</c:v>
                      </c:pt>
                      <c:pt idx="317">
                        <c:v>1.1393384600000001</c:v>
                      </c:pt>
                      <c:pt idx="318">
                        <c:v>1.13936864</c:v>
                      </c:pt>
                      <c:pt idx="319">
                        <c:v>1.1394058499999999</c:v>
                      </c:pt>
                      <c:pt idx="320">
                        <c:v>1.13945462</c:v>
                      </c:pt>
                      <c:pt idx="321">
                        <c:v>1.139481</c:v>
                      </c:pt>
                      <c:pt idx="322">
                        <c:v>1.13949539</c:v>
                      </c:pt>
                      <c:pt idx="323">
                        <c:v>1.13949009</c:v>
                      </c:pt>
                      <c:pt idx="324">
                        <c:v>1.13946152</c:v>
                      </c:pt>
                      <c:pt idx="325">
                        <c:v>1.13943434</c:v>
                      </c:pt>
                      <c:pt idx="326">
                        <c:v>1.13942232</c:v>
                      </c:pt>
                      <c:pt idx="327">
                        <c:v>1.1394180700000001</c:v>
                      </c:pt>
                      <c:pt idx="328">
                        <c:v>1.1394121800000001</c:v>
                      </c:pt>
                      <c:pt idx="329">
                        <c:v>1.13940792</c:v>
                      </c:pt>
                      <c:pt idx="330">
                        <c:v>1.13939897</c:v>
                      </c:pt>
                      <c:pt idx="331">
                        <c:v>1.1393943</c:v>
                      </c:pt>
                      <c:pt idx="332">
                        <c:v>1.1393806</c:v>
                      </c:pt>
                      <c:pt idx="333">
                        <c:v>1.13936909</c:v>
                      </c:pt>
                      <c:pt idx="334">
                        <c:v>1.1393621199999999</c:v>
                      </c:pt>
                      <c:pt idx="335">
                        <c:v>1.1393568300000001</c:v>
                      </c:pt>
                      <c:pt idx="336">
                        <c:v>1.13934687</c:v>
                      </c:pt>
                      <c:pt idx="337">
                        <c:v>1.13933533</c:v>
                      </c:pt>
                      <c:pt idx="338">
                        <c:v>1.1393240200000001</c:v>
                      </c:pt>
                      <c:pt idx="339">
                        <c:v>1.13930453</c:v>
                      </c:pt>
                      <c:pt idx="340">
                        <c:v>1.13928648</c:v>
                      </c:pt>
                      <c:pt idx="341">
                        <c:v>1.13924946</c:v>
                      </c:pt>
                      <c:pt idx="342">
                        <c:v>1.1392183600000001</c:v>
                      </c:pt>
                      <c:pt idx="343">
                        <c:v>1.13919901</c:v>
                      </c:pt>
                      <c:pt idx="344">
                        <c:v>1.1391771399999999</c:v>
                      </c:pt>
                      <c:pt idx="345">
                        <c:v>1.1391669499999999</c:v>
                      </c:pt>
                      <c:pt idx="346">
                        <c:v>1.1391571599999999</c:v>
                      </c:pt>
                      <c:pt idx="347">
                        <c:v>1.13914764</c:v>
                      </c:pt>
                      <c:pt idx="348">
                        <c:v>1.1391345399999999</c:v>
                      </c:pt>
                      <c:pt idx="349">
                        <c:v>1.13912039</c:v>
                      </c:pt>
                      <c:pt idx="350">
                        <c:v>1.13910092</c:v>
                      </c:pt>
                      <c:pt idx="351">
                        <c:v>1.1390883599999999</c:v>
                      </c:pt>
                      <c:pt idx="352">
                        <c:v>1.1390824900000001</c:v>
                      </c:pt>
                      <c:pt idx="353">
                        <c:v>1.13907593</c:v>
                      </c:pt>
                      <c:pt idx="354">
                        <c:v>1.13906989</c:v>
                      </c:pt>
                      <c:pt idx="355">
                        <c:v>1.1390580100000001</c:v>
                      </c:pt>
                      <c:pt idx="356">
                        <c:v>1.13903785</c:v>
                      </c:pt>
                      <c:pt idx="357">
                        <c:v>1.1390217899999999</c:v>
                      </c:pt>
                      <c:pt idx="358">
                        <c:v>1.1390062000000001</c:v>
                      </c:pt>
                      <c:pt idx="359">
                        <c:v>1.1389912499999999</c:v>
                      </c:pt>
                      <c:pt idx="360">
                        <c:v>1.1389784999999999</c:v>
                      </c:pt>
                      <c:pt idx="361">
                        <c:v>1.13896599</c:v>
                      </c:pt>
                      <c:pt idx="362">
                        <c:v>1.1389551</c:v>
                      </c:pt>
                      <c:pt idx="363">
                        <c:v>1.13894377</c:v>
                      </c:pt>
                      <c:pt idx="364">
                        <c:v>1.13891791</c:v>
                      </c:pt>
                      <c:pt idx="365">
                        <c:v>1.1388947700000001</c:v>
                      </c:pt>
                      <c:pt idx="366">
                        <c:v>1.13887768</c:v>
                      </c:pt>
                      <c:pt idx="367">
                        <c:v>1.1388446299999999</c:v>
                      </c:pt>
                      <c:pt idx="368">
                        <c:v>1.1388206700000001</c:v>
                      </c:pt>
                      <c:pt idx="369">
                        <c:v>1.1388026</c:v>
                      </c:pt>
                      <c:pt idx="370">
                        <c:v>1.1387826299999999</c:v>
                      </c:pt>
                      <c:pt idx="371">
                        <c:v>1.1387670400000001</c:v>
                      </c:pt>
                      <c:pt idx="372">
                        <c:v>1.1387503299999999</c:v>
                      </c:pt>
                      <c:pt idx="373">
                        <c:v>1.1387370699999999</c:v>
                      </c:pt>
                      <c:pt idx="374">
                        <c:v>1.13872343</c:v>
                      </c:pt>
                      <c:pt idx="375">
                        <c:v>1.13871846</c:v>
                      </c:pt>
                      <c:pt idx="376">
                        <c:v>1.1387215399999999</c:v>
                      </c:pt>
                      <c:pt idx="377">
                        <c:v>1.1387263299999999</c:v>
                      </c:pt>
                      <c:pt idx="378">
                        <c:v>1.1387207399999999</c:v>
                      </c:pt>
                      <c:pt idx="379">
                        <c:v>1.1387237699999999</c:v>
                      </c:pt>
                      <c:pt idx="380">
                        <c:v>1.1387245800000001</c:v>
                      </c:pt>
                      <c:pt idx="381">
                        <c:v>1.13872342</c:v>
                      </c:pt>
                      <c:pt idx="382">
                        <c:v>1.13872069</c:v>
                      </c:pt>
                      <c:pt idx="383">
                        <c:v>1.1387190199999999</c:v>
                      </c:pt>
                      <c:pt idx="384">
                        <c:v>1.13870008</c:v>
                      </c:pt>
                      <c:pt idx="385">
                        <c:v>1.13867455</c:v>
                      </c:pt>
                      <c:pt idx="386">
                        <c:v>1.1386358599999999</c:v>
                      </c:pt>
                      <c:pt idx="387">
                        <c:v>1.1386151600000001</c:v>
                      </c:pt>
                      <c:pt idx="388">
                        <c:v>1.1386061300000001</c:v>
                      </c:pt>
                      <c:pt idx="389">
                        <c:v>1.1386000300000001</c:v>
                      </c:pt>
                      <c:pt idx="390">
                        <c:v>1.13859263</c:v>
                      </c:pt>
                      <c:pt idx="391">
                        <c:v>1.1385891100000001</c:v>
                      </c:pt>
                      <c:pt idx="392">
                        <c:v>1.1385801799999999</c:v>
                      </c:pt>
                      <c:pt idx="393">
                        <c:v>1.13854911</c:v>
                      </c:pt>
                      <c:pt idx="394">
                        <c:v>1.1385130000000001</c:v>
                      </c:pt>
                      <c:pt idx="395">
                        <c:v>1.1384681299999999</c:v>
                      </c:pt>
                      <c:pt idx="396">
                        <c:v>1.1383966599999999</c:v>
                      </c:pt>
                      <c:pt idx="397">
                        <c:v>1.1383171400000001</c:v>
                      </c:pt>
                      <c:pt idx="398">
                        <c:v>1.1382207900000001</c:v>
                      </c:pt>
                      <c:pt idx="399">
                        <c:v>1.13809626</c:v>
                      </c:pt>
                      <c:pt idx="400">
                        <c:v>1.13800367</c:v>
                      </c:pt>
                      <c:pt idx="401">
                        <c:v>1.1379298</c:v>
                      </c:pt>
                      <c:pt idx="402">
                        <c:v>1.1378963900000001</c:v>
                      </c:pt>
                      <c:pt idx="403">
                        <c:v>1.1378819200000001</c:v>
                      </c:pt>
                      <c:pt idx="404">
                        <c:v>1.1378745800000001</c:v>
                      </c:pt>
                      <c:pt idx="405">
                        <c:v>1.1378526099999999</c:v>
                      </c:pt>
                      <c:pt idx="406">
                        <c:v>1.13785604</c:v>
                      </c:pt>
                      <c:pt idx="407">
                        <c:v>1.1378754600000001</c:v>
                      </c:pt>
                      <c:pt idx="408">
                        <c:v>1.1378894399999999</c:v>
                      </c:pt>
                      <c:pt idx="409">
                        <c:v>1.1379012399999999</c:v>
                      </c:pt>
                      <c:pt idx="410">
                        <c:v>1.1379271</c:v>
                      </c:pt>
                      <c:pt idx="411">
                        <c:v>1.1379577999999999</c:v>
                      </c:pt>
                      <c:pt idx="412">
                        <c:v>1.1379836800000001</c:v>
                      </c:pt>
                      <c:pt idx="413">
                        <c:v>1.13799769</c:v>
                      </c:pt>
                      <c:pt idx="414">
                        <c:v>1.1380175100000001</c:v>
                      </c:pt>
                      <c:pt idx="415">
                        <c:v>1.13803356</c:v>
                      </c:pt>
                      <c:pt idx="416">
                        <c:v>1.1380545500000001</c:v>
                      </c:pt>
                      <c:pt idx="417">
                        <c:v>1.1380717</c:v>
                      </c:pt>
                      <c:pt idx="418">
                        <c:v>1.1380857200000001</c:v>
                      </c:pt>
                      <c:pt idx="419">
                        <c:v>1.13809691</c:v>
                      </c:pt>
                      <c:pt idx="420">
                        <c:v>1.1381121999999999</c:v>
                      </c:pt>
                      <c:pt idx="421">
                        <c:v>1.13811364</c:v>
                      </c:pt>
                      <c:pt idx="422">
                        <c:v>1.1381024</c:v>
                      </c:pt>
                      <c:pt idx="423">
                        <c:v>1.13809084</c:v>
                      </c:pt>
                      <c:pt idx="424">
                        <c:v>1.13805698</c:v>
                      </c:pt>
                      <c:pt idx="425">
                        <c:v>1.13801862</c:v>
                      </c:pt>
                      <c:pt idx="426">
                        <c:v>1.1379921099999999</c:v>
                      </c:pt>
                      <c:pt idx="427">
                        <c:v>1.1379708799999999</c:v>
                      </c:pt>
                      <c:pt idx="428">
                        <c:v>1.1379669299999999</c:v>
                      </c:pt>
                      <c:pt idx="429">
                        <c:v>1.13796089</c:v>
                      </c:pt>
                      <c:pt idx="430">
                        <c:v>1.13796012</c:v>
                      </c:pt>
                      <c:pt idx="431">
                        <c:v>1.1379545200000001</c:v>
                      </c:pt>
                      <c:pt idx="432">
                        <c:v>1.13793156</c:v>
                      </c:pt>
                      <c:pt idx="433">
                        <c:v>1.13791094</c:v>
                      </c:pt>
                      <c:pt idx="434">
                        <c:v>1.1378887</c:v>
                      </c:pt>
                      <c:pt idx="435">
                        <c:v>1.1378523899999999</c:v>
                      </c:pt>
                      <c:pt idx="436">
                        <c:v>1.13778903</c:v>
                      </c:pt>
                      <c:pt idx="437">
                        <c:v>1.1377208400000001</c:v>
                      </c:pt>
                      <c:pt idx="438">
                        <c:v>1.13766922</c:v>
                      </c:pt>
                      <c:pt idx="439">
                        <c:v>1.1376039200000001</c:v>
                      </c:pt>
                      <c:pt idx="440">
                        <c:v>1.1375474800000001</c:v>
                      </c:pt>
                      <c:pt idx="441">
                        <c:v>1.1374981399999999</c:v>
                      </c:pt>
                      <c:pt idx="442">
                        <c:v>1.1374556899999999</c:v>
                      </c:pt>
                      <c:pt idx="443">
                        <c:v>1.13743605</c:v>
                      </c:pt>
                      <c:pt idx="444">
                        <c:v>1.1374227100000001</c:v>
                      </c:pt>
                      <c:pt idx="445">
                        <c:v>1.1373980800000001</c:v>
                      </c:pt>
                      <c:pt idx="446">
                        <c:v>1.1373772799999999</c:v>
                      </c:pt>
                      <c:pt idx="447">
                        <c:v>1.13733869</c:v>
                      </c:pt>
                      <c:pt idx="448">
                        <c:v>1.13731413</c:v>
                      </c:pt>
                      <c:pt idx="449">
                        <c:v>1.13729039</c:v>
                      </c:pt>
                      <c:pt idx="450">
                        <c:v>1.13726602</c:v>
                      </c:pt>
                      <c:pt idx="451">
                        <c:v>1.13724023</c:v>
                      </c:pt>
                      <c:pt idx="452">
                        <c:v>1.1372197100000001</c:v>
                      </c:pt>
                      <c:pt idx="453">
                        <c:v>1.1371981799999999</c:v>
                      </c:pt>
                      <c:pt idx="454">
                        <c:v>1.1371567600000001</c:v>
                      </c:pt>
                      <c:pt idx="455">
                        <c:v>1.1371187700000001</c:v>
                      </c:pt>
                      <c:pt idx="456">
                        <c:v>1.13709153</c:v>
                      </c:pt>
                      <c:pt idx="457">
                        <c:v>1.1370680200000001</c:v>
                      </c:pt>
                      <c:pt idx="458">
                        <c:v>1.13704198</c:v>
                      </c:pt>
                      <c:pt idx="459">
                        <c:v>1.1370098200000001</c:v>
                      </c:pt>
                      <c:pt idx="460">
                        <c:v>1.1369583299999999</c:v>
                      </c:pt>
                      <c:pt idx="461">
                        <c:v>1.1369087200000001</c:v>
                      </c:pt>
                      <c:pt idx="462">
                        <c:v>1.1368302400000001</c:v>
                      </c:pt>
                      <c:pt idx="463">
                        <c:v>1.1367521300000001</c:v>
                      </c:pt>
                      <c:pt idx="464">
                        <c:v>1.13666829</c:v>
                      </c:pt>
                      <c:pt idx="465">
                        <c:v>1.1365839</c:v>
                      </c:pt>
                      <c:pt idx="466">
                        <c:v>1.13650838</c:v>
                      </c:pt>
                      <c:pt idx="467">
                        <c:v>1.1364546099999999</c:v>
                      </c:pt>
                      <c:pt idx="468">
                        <c:v>1.1363832300000001</c:v>
                      </c:pt>
                      <c:pt idx="469">
                        <c:v>1.1363255400000001</c:v>
                      </c:pt>
                      <c:pt idx="470">
                        <c:v>1.1362727699999999</c:v>
                      </c:pt>
                      <c:pt idx="471">
                        <c:v>1.1362142900000001</c:v>
                      </c:pt>
                      <c:pt idx="472">
                        <c:v>1.1361754399999999</c:v>
                      </c:pt>
                      <c:pt idx="473">
                        <c:v>1.1361003999999999</c:v>
                      </c:pt>
                      <c:pt idx="474">
                        <c:v>1.1360256</c:v>
                      </c:pt>
                      <c:pt idx="475">
                        <c:v>1.13595768</c:v>
                      </c:pt>
                      <c:pt idx="476">
                        <c:v>1.1358683700000001</c:v>
                      </c:pt>
                      <c:pt idx="477">
                        <c:v>1.13579002</c:v>
                      </c:pt>
                      <c:pt idx="478">
                        <c:v>1.13573521</c:v>
                      </c:pt>
                      <c:pt idx="479">
                        <c:v>1.13568924</c:v>
                      </c:pt>
                      <c:pt idx="480">
                        <c:v>1.1356439599999999</c:v>
                      </c:pt>
                      <c:pt idx="481">
                        <c:v>1.1356150199999999</c:v>
                      </c:pt>
                      <c:pt idx="482">
                        <c:v>1.13558526</c:v>
                      </c:pt>
                      <c:pt idx="483">
                        <c:v>1.13557014</c:v>
                      </c:pt>
                      <c:pt idx="484">
                        <c:v>1.1355443999999999</c:v>
                      </c:pt>
                      <c:pt idx="485">
                        <c:v>1.1355272300000001</c:v>
                      </c:pt>
                      <c:pt idx="486">
                        <c:v>1.13551516</c:v>
                      </c:pt>
                      <c:pt idx="487">
                        <c:v>1.13549853</c:v>
                      </c:pt>
                      <c:pt idx="488">
                        <c:v>1.13548067</c:v>
                      </c:pt>
                      <c:pt idx="489">
                        <c:v>1.1354653400000001</c:v>
                      </c:pt>
                      <c:pt idx="490">
                        <c:v>1.1354525799999999</c:v>
                      </c:pt>
                      <c:pt idx="491">
                        <c:v>1.1354408899999999</c:v>
                      </c:pt>
                      <c:pt idx="492">
                        <c:v>1.1354312</c:v>
                      </c:pt>
                      <c:pt idx="493">
                        <c:v>1.13542469</c:v>
                      </c:pt>
                      <c:pt idx="494">
                        <c:v>1.13542078</c:v>
                      </c:pt>
                      <c:pt idx="495">
                        <c:v>1.1354176300000001</c:v>
                      </c:pt>
                      <c:pt idx="496">
                        <c:v>1.13543013</c:v>
                      </c:pt>
                      <c:pt idx="497">
                        <c:v>1.1354500199999999</c:v>
                      </c:pt>
                      <c:pt idx="498">
                        <c:v>1.1354780099999999</c:v>
                      </c:pt>
                      <c:pt idx="499">
                        <c:v>1.13552703</c:v>
                      </c:pt>
                      <c:pt idx="500">
                        <c:v>1.13557397</c:v>
                      </c:pt>
                      <c:pt idx="501">
                        <c:v>1.1356395100000001</c:v>
                      </c:pt>
                      <c:pt idx="502">
                        <c:v>1.1357295599999999</c:v>
                      </c:pt>
                      <c:pt idx="503">
                        <c:v>1.13579209</c:v>
                      </c:pt>
                      <c:pt idx="504">
                        <c:v>1.13585994</c:v>
                      </c:pt>
                      <c:pt idx="505">
                        <c:v>1.1359004699999999</c:v>
                      </c:pt>
                      <c:pt idx="506">
                        <c:v>1.1359464800000001</c:v>
                      </c:pt>
                      <c:pt idx="507">
                        <c:v>1.1359807200000001</c:v>
                      </c:pt>
                      <c:pt idx="508">
                        <c:v>1.13600638</c:v>
                      </c:pt>
                      <c:pt idx="509">
                        <c:v>1.13604196</c:v>
                      </c:pt>
                      <c:pt idx="510">
                        <c:v>1.13609103</c:v>
                      </c:pt>
                      <c:pt idx="511">
                        <c:v>1.1361319999999999</c:v>
                      </c:pt>
                      <c:pt idx="512">
                        <c:v>1.1361657300000001</c:v>
                      </c:pt>
                      <c:pt idx="513">
                        <c:v>1.1361953</c:v>
                      </c:pt>
                      <c:pt idx="514">
                        <c:v>1.13621536</c:v>
                      </c:pt>
                      <c:pt idx="515">
                        <c:v>1.13624412</c:v>
                      </c:pt>
                      <c:pt idx="516">
                        <c:v>1.13628795</c:v>
                      </c:pt>
                      <c:pt idx="517">
                        <c:v>1.1363244299999999</c:v>
                      </c:pt>
                      <c:pt idx="518">
                        <c:v>1.13636004</c:v>
                      </c:pt>
                      <c:pt idx="519">
                        <c:v>1.13638762</c:v>
                      </c:pt>
                      <c:pt idx="520">
                        <c:v>1.13641887</c:v>
                      </c:pt>
                      <c:pt idx="521">
                        <c:v>1.13645598</c:v>
                      </c:pt>
                      <c:pt idx="522">
                        <c:v>1.1364903900000001</c:v>
                      </c:pt>
                      <c:pt idx="523">
                        <c:v>1.13652485</c:v>
                      </c:pt>
                      <c:pt idx="524">
                        <c:v>1.1365539899999999</c:v>
                      </c:pt>
                      <c:pt idx="525">
                        <c:v>1.1365843</c:v>
                      </c:pt>
                      <c:pt idx="526">
                        <c:v>1.13662252</c:v>
                      </c:pt>
                      <c:pt idx="527">
                        <c:v>1.1366474099999999</c:v>
                      </c:pt>
                      <c:pt idx="528">
                        <c:v>1.1366713399999999</c:v>
                      </c:pt>
                      <c:pt idx="529">
                        <c:v>1.1366924700000001</c:v>
                      </c:pt>
                      <c:pt idx="530">
                        <c:v>1.13671056</c:v>
                      </c:pt>
                      <c:pt idx="531">
                        <c:v>1.1367263999999999</c:v>
                      </c:pt>
                      <c:pt idx="532">
                        <c:v>1.1367414199999999</c:v>
                      </c:pt>
                      <c:pt idx="533">
                        <c:v>1.1367534699999999</c:v>
                      </c:pt>
                      <c:pt idx="534">
                        <c:v>1.13676592</c:v>
                      </c:pt>
                      <c:pt idx="535">
                        <c:v>1.1367772300000001</c:v>
                      </c:pt>
                      <c:pt idx="536">
                        <c:v>1.1367748900000001</c:v>
                      </c:pt>
                      <c:pt idx="537">
                        <c:v>1.1367597899999999</c:v>
                      </c:pt>
                      <c:pt idx="538">
                        <c:v>1.1367441899999999</c:v>
                      </c:pt>
                      <c:pt idx="539">
                        <c:v>1.13674137</c:v>
                      </c:pt>
                      <c:pt idx="540">
                        <c:v>1.13674008</c:v>
                      </c:pt>
                      <c:pt idx="541">
                        <c:v>1.13672298</c:v>
                      </c:pt>
                      <c:pt idx="542">
                        <c:v>1.1367147799999999</c:v>
                      </c:pt>
                      <c:pt idx="543">
                        <c:v>1.13669237</c:v>
                      </c:pt>
                      <c:pt idx="544">
                        <c:v>1.1366804699999999</c:v>
                      </c:pt>
                      <c:pt idx="545">
                        <c:v>1.13666958</c:v>
                      </c:pt>
                      <c:pt idx="546">
                        <c:v>1.13665971</c:v>
                      </c:pt>
                      <c:pt idx="547">
                        <c:v>1.1366309999999999</c:v>
                      </c:pt>
                      <c:pt idx="548">
                        <c:v>1.13659244</c:v>
                      </c:pt>
                      <c:pt idx="549">
                        <c:v>1.1365396400000001</c:v>
                      </c:pt>
                      <c:pt idx="550">
                        <c:v>1.1364913800000001</c:v>
                      </c:pt>
                      <c:pt idx="551">
                        <c:v>1.1364433199999999</c:v>
                      </c:pt>
                      <c:pt idx="552">
                        <c:v>1.13640227</c:v>
                      </c:pt>
                      <c:pt idx="553">
                        <c:v>1.1363547000000001</c:v>
                      </c:pt>
                      <c:pt idx="554">
                        <c:v>1.1362984300000001</c:v>
                      </c:pt>
                      <c:pt idx="555">
                        <c:v>1.13624419</c:v>
                      </c:pt>
                      <c:pt idx="556">
                        <c:v>1.1362040600000001</c:v>
                      </c:pt>
                      <c:pt idx="557">
                        <c:v>1.1361539199999999</c:v>
                      </c:pt>
                      <c:pt idx="558">
                        <c:v>1.13608558</c:v>
                      </c:pt>
                      <c:pt idx="559">
                        <c:v>1.13603074</c:v>
                      </c:pt>
                      <c:pt idx="560">
                        <c:v>1.1359377799999999</c:v>
                      </c:pt>
                      <c:pt idx="561">
                        <c:v>1.1358746900000001</c:v>
                      </c:pt>
                      <c:pt idx="562">
                        <c:v>1.13583309</c:v>
                      </c:pt>
                      <c:pt idx="563">
                        <c:v>1.13578964</c:v>
                      </c:pt>
                      <c:pt idx="564">
                        <c:v>1.1357467999999999</c:v>
                      </c:pt>
                      <c:pt idx="565">
                        <c:v>1.13572016</c:v>
                      </c:pt>
                      <c:pt idx="566">
                        <c:v>1.13568285</c:v>
                      </c:pt>
                      <c:pt idx="567">
                        <c:v>1.1356523700000001</c:v>
                      </c:pt>
                      <c:pt idx="568">
                        <c:v>1.1356214600000001</c:v>
                      </c:pt>
                      <c:pt idx="569">
                        <c:v>1.13558589</c:v>
                      </c:pt>
                      <c:pt idx="570">
                        <c:v>1.1355641700000001</c:v>
                      </c:pt>
                      <c:pt idx="571">
                        <c:v>1.13554222</c:v>
                      </c:pt>
                      <c:pt idx="572">
                        <c:v>1.13552867</c:v>
                      </c:pt>
                      <c:pt idx="573">
                        <c:v>1.13551742</c:v>
                      </c:pt>
                      <c:pt idx="574">
                        <c:v>1.1355051700000001</c:v>
                      </c:pt>
                      <c:pt idx="575">
                        <c:v>1.1354949999999999</c:v>
                      </c:pt>
                      <c:pt idx="576">
                        <c:v>1.13548202</c:v>
                      </c:pt>
                      <c:pt idx="577">
                        <c:v>1.13546996</c:v>
                      </c:pt>
                      <c:pt idx="578">
                        <c:v>1.1354541499999999</c:v>
                      </c:pt>
                      <c:pt idx="579">
                        <c:v>1.13544394</c:v>
                      </c:pt>
                      <c:pt idx="580">
                        <c:v>1.13543562</c:v>
                      </c:pt>
                      <c:pt idx="581">
                        <c:v>1.1354260899999999</c:v>
                      </c:pt>
                      <c:pt idx="582">
                        <c:v>1.13540931</c:v>
                      </c:pt>
                      <c:pt idx="583">
                        <c:v>1.13539656</c:v>
                      </c:pt>
                      <c:pt idx="584">
                        <c:v>1.13538615</c:v>
                      </c:pt>
                      <c:pt idx="585">
                        <c:v>1.1353718100000001</c:v>
                      </c:pt>
                      <c:pt idx="586">
                        <c:v>1.1353581500000001</c:v>
                      </c:pt>
                      <c:pt idx="587">
                        <c:v>1.1353492199999999</c:v>
                      </c:pt>
                      <c:pt idx="588">
                        <c:v>1.13534036</c:v>
                      </c:pt>
                      <c:pt idx="589">
                        <c:v>1.13533708</c:v>
                      </c:pt>
                      <c:pt idx="590">
                        <c:v>1.13534275</c:v>
                      </c:pt>
                      <c:pt idx="591">
                        <c:v>1.1353719200000001</c:v>
                      </c:pt>
                      <c:pt idx="592">
                        <c:v>1.1353757</c:v>
                      </c:pt>
                      <c:pt idx="593">
                        <c:v>1.13538044</c:v>
                      </c:pt>
                      <c:pt idx="594">
                        <c:v>1.13538424</c:v>
                      </c:pt>
                      <c:pt idx="595">
                        <c:v>1.1353983599999999</c:v>
                      </c:pt>
                      <c:pt idx="596">
                        <c:v>1.13543178</c:v>
                      </c:pt>
                      <c:pt idx="597">
                        <c:v>1.13545019</c:v>
                      </c:pt>
                      <c:pt idx="598">
                        <c:v>1.1354788499999999</c:v>
                      </c:pt>
                      <c:pt idx="599">
                        <c:v>1.1355097700000001</c:v>
                      </c:pt>
                      <c:pt idx="600">
                        <c:v>1.13553796</c:v>
                      </c:pt>
                      <c:pt idx="601">
                        <c:v>1.1355636899999999</c:v>
                      </c:pt>
                      <c:pt idx="602">
                        <c:v>1.1356040300000001</c:v>
                      </c:pt>
                      <c:pt idx="603">
                        <c:v>1.1356229600000001</c:v>
                      </c:pt>
                      <c:pt idx="604">
                        <c:v>1.1356329700000001</c:v>
                      </c:pt>
                      <c:pt idx="605">
                        <c:v>1.1356578399999999</c:v>
                      </c:pt>
                      <c:pt idx="606">
                        <c:v>1.13567722</c:v>
                      </c:pt>
                      <c:pt idx="607">
                        <c:v>1.1356992699999999</c:v>
                      </c:pt>
                      <c:pt idx="608">
                        <c:v>1.1357265999999999</c:v>
                      </c:pt>
                      <c:pt idx="609">
                        <c:v>1.1357399699999999</c:v>
                      </c:pt>
                      <c:pt idx="610">
                        <c:v>1.13574493</c:v>
                      </c:pt>
                      <c:pt idx="611">
                        <c:v>1.13575062</c:v>
                      </c:pt>
                      <c:pt idx="612">
                        <c:v>1.13575844</c:v>
                      </c:pt>
                      <c:pt idx="613">
                        <c:v>1.1357678899999999</c:v>
                      </c:pt>
                      <c:pt idx="614">
                        <c:v>1.1357805400000001</c:v>
                      </c:pt>
                      <c:pt idx="615">
                        <c:v>1.1357875500000001</c:v>
                      </c:pt>
                      <c:pt idx="616">
                        <c:v>1.1357970399999999</c:v>
                      </c:pt>
                      <c:pt idx="617">
                        <c:v>1.1358065799999999</c:v>
                      </c:pt>
                      <c:pt idx="618">
                        <c:v>1.1358161200000001</c:v>
                      </c:pt>
                      <c:pt idx="619">
                        <c:v>1.1358171100000001</c:v>
                      </c:pt>
                      <c:pt idx="620">
                        <c:v>1.1358189999999999</c:v>
                      </c:pt>
                      <c:pt idx="621">
                        <c:v>1.1358234</c:v>
                      </c:pt>
                      <c:pt idx="622">
                        <c:v>1.13582497</c:v>
                      </c:pt>
                      <c:pt idx="623">
                        <c:v>1.13582991</c:v>
                      </c:pt>
                      <c:pt idx="624">
                        <c:v>1.13583495</c:v>
                      </c:pt>
                      <c:pt idx="625">
                        <c:v>1.1358417700000001</c:v>
                      </c:pt>
                      <c:pt idx="626">
                        <c:v>1.13585318</c:v>
                      </c:pt>
                      <c:pt idx="627">
                        <c:v>1.1358612400000001</c:v>
                      </c:pt>
                      <c:pt idx="628">
                        <c:v>1.1358652</c:v>
                      </c:pt>
                      <c:pt idx="629">
                        <c:v>1.1358709199999999</c:v>
                      </c:pt>
                      <c:pt idx="630">
                        <c:v>1.1358620800000001</c:v>
                      </c:pt>
                      <c:pt idx="631">
                        <c:v>1.13586542</c:v>
                      </c:pt>
                      <c:pt idx="632">
                        <c:v>1.13584789</c:v>
                      </c:pt>
                      <c:pt idx="633">
                        <c:v>1.1358329</c:v>
                      </c:pt>
                      <c:pt idx="634">
                        <c:v>1.1358263099999999</c:v>
                      </c:pt>
                      <c:pt idx="635">
                        <c:v>1.1358174299999999</c:v>
                      </c:pt>
                      <c:pt idx="636">
                        <c:v>1.1358107099999999</c:v>
                      </c:pt>
                      <c:pt idx="637">
                        <c:v>1.13580002</c:v>
                      </c:pt>
                      <c:pt idx="638">
                        <c:v>1.13578742</c:v>
                      </c:pt>
                      <c:pt idx="639">
                        <c:v>1.13578296</c:v>
                      </c:pt>
                      <c:pt idx="640">
                        <c:v>1.1357887900000001</c:v>
                      </c:pt>
                      <c:pt idx="641">
                        <c:v>1.13579126</c:v>
                      </c:pt>
                      <c:pt idx="642">
                        <c:v>1.13579444</c:v>
                      </c:pt>
                      <c:pt idx="643">
                        <c:v>1.13579998</c:v>
                      </c:pt>
                      <c:pt idx="644">
                        <c:v>1.1358058799999999</c:v>
                      </c:pt>
                      <c:pt idx="645">
                        <c:v>1.1358133100000001</c:v>
                      </c:pt>
                      <c:pt idx="646">
                        <c:v>1.13580821</c:v>
                      </c:pt>
                      <c:pt idx="647">
                        <c:v>1.13579776</c:v>
                      </c:pt>
                      <c:pt idx="648">
                        <c:v>1.1357745100000001</c:v>
                      </c:pt>
                      <c:pt idx="649">
                        <c:v>1.1357368400000001</c:v>
                      </c:pt>
                      <c:pt idx="650">
                        <c:v>1.1357271600000001</c:v>
                      </c:pt>
                      <c:pt idx="651">
                        <c:v>1.1357188</c:v>
                      </c:pt>
                      <c:pt idx="652">
                        <c:v>1.1357066899999999</c:v>
                      </c:pt>
                      <c:pt idx="653">
                        <c:v>1.13569271</c:v>
                      </c:pt>
                      <c:pt idx="654">
                        <c:v>1.13567898</c:v>
                      </c:pt>
                      <c:pt idx="655">
                        <c:v>1.1356491099999999</c:v>
                      </c:pt>
                      <c:pt idx="656">
                        <c:v>1.13562601</c:v>
                      </c:pt>
                      <c:pt idx="657">
                        <c:v>1.1355970200000001</c:v>
                      </c:pt>
                      <c:pt idx="658">
                        <c:v>1.135562</c:v>
                      </c:pt>
                      <c:pt idx="659">
                        <c:v>1.13553116</c:v>
                      </c:pt>
                      <c:pt idx="660">
                        <c:v>1.1355029299999999</c:v>
                      </c:pt>
                      <c:pt idx="661">
                        <c:v>1.1354639099999999</c:v>
                      </c:pt>
                      <c:pt idx="662">
                        <c:v>1.1354482400000001</c:v>
                      </c:pt>
                      <c:pt idx="663">
                        <c:v>1.1354496000000001</c:v>
                      </c:pt>
                      <c:pt idx="664">
                        <c:v>1.1354502399999999</c:v>
                      </c:pt>
                      <c:pt idx="665">
                        <c:v>1.1354285099999999</c:v>
                      </c:pt>
                      <c:pt idx="666">
                        <c:v>1.13541892</c:v>
                      </c:pt>
                      <c:pt idx="667">
                        <c:v>1.1354047</c:v>
                      </c:pt>
                      <c:pt idx="668">
                        <c:v>1.1353951099999999</c:v>
                      </c:pt>
                      <c:pt idx="669">
                        <c:v>1.13539189</c:v>
                      </c:pt>
                      <c:pt idx="670">
                        <c:v>1.1353903299999999</c:v>
                      </c:pt>
                      <c:pt idx="671">
                        <c:v>1.1353890099999999</c:v>
                      </c:pt>
                      <c:pt idx="672">
                        <c:v>1.1353860600000001</c:v>
                      </c:pt>
                      <c:pt idx="673">
                        <c:v>1.13538545</c:v>
                      </c:pt>
                      <c:pt idx="674">
                        <c:v>1.13538593</c:v>
                      </c:pt>
                      <c:pt idx="675">
                        <c:v>1.13538552</c:v>
                      </c:pt>
                      <c:pt idx="676">
                        <c:v>1.13538133</c:v>
                      </c:pt>
                      <c:pt idx="677">
                        <c:v>1.1353816400000001</c:v>
                      </c:pt>
                      <c:pt idx="678">
                        <c:v>1.1353755000000001</c:v>
                      </c:pt>
                      <c:pt idx="679">
                        <c:v>1.1353726399999999</c:v>
                      </c:pt>
                      <c:pt idx="680">
                        <c:v>1.1353700900000001</c:v>
                      </c:pt>
                      <c:pt idx="681">
                        <c:v>1.1353686999999999</c:v>
                      </c:pt>
                      <c:pt idx="682">
                        <c:v>1.1353655600000001</c:v>
                      </c:pt>
                      <c:pt idx="683">
                        <c:v>1.1353612399999999</c:v>
                      </c:pt>
                      <c:pt idx="684">
                        <c:v>1.13535615</c:v>
                      </c:pt>
                      <c:pt idx="685">
                        <c:v>1.1353524100000001</c:v>
                      </c:pt>
                      <c:pt idx="686">
                        <c:v>1.13534297</c:v>
                      </c:pt>
                      <c:pt idx="687">
                        <c:v>1.13533175</c:v>
                      </c:pt>
                      <c:pt idx="688">
                        <c:v>1.1353201100000001</c:v>
                      </c:pt>
                      <c:pt idx="689">
                        <c:v>1.13531169</c:v>
                      </c:pt>
                      <c:pt idx="690">
                        <c:v>1.1353013300000001</c:v>
                      </c:pt>
                      <c:pt idx="691">
                        <c:v>1.13529736</c:v>
                      </c:pt>
                      <c:pt idx="692">
                        <c:v>1.1352903000000001</c:v>
                      </c:pt>
                      <c:pt idx="693">
                        <c:v>1.1352879600000001</c:v>
                      </c:pt>
                      <c:pt idx="694">
                        <c:v>1.1352874500000001</c:v>
                      </c:pt>
                      <c:pt idx="695">
                        <c:v>1.1352880000000001</c:v>
                      </c:pt>
                      <c:pt idx="696">
                        <c:v>1.1352915800000001</c:v>
                      </c:pt>
                      <c:pt idx="697">
                        <c:v>1.13529597</c:v>
                      </c:pt>
                      <c:pt idx="698">
                        <c:v>1.13530004</c:v>
                      </c:pt>
                      <c:pt idx="699">
                        <c:v>1.1353203999999999</c:v>
                      </c:pt>
                      <c:pt idx="700">
                        <c:v>1.13533733</c:v>
                      </c:pt>
                      <c:pt idx="701">
                        <c:v>1.13535618</c:v>
                      </c:pt>
                      <c:pt idx="702">
                        <c:v>1.1353653699999999</c:v>
                      </c:pt>
                      <c:pt idx="703">
                        <c:v>1.13537244</c:v>
                      </c:pt>
                      <c:pt idx="704">
                        <c:v>1.13538136</c:v>
                      </c:pt>
                      <c:pt idx="705">
                        <c:v>1.1353950900000001</c:v>
                      </c:pt>
                      <c:pt idx="706">
                        <c:v>1.1353874799999999</c:v>
                      </c:pt>
                      <c:pt idx="707">
                        <c:v>1.1353805400000001</c:v>
                      </c:pt>
                      <c:pt idx="708">
                        <c:v>1.1353761200000001</c:v>
                      </c:pt>
                      <c:pt idx="709">
                        <c:v>1.13537004</c:v>
                      </c:pt>
                      <c:pt idx="710">
                        <c:v>1.1353688099999999</c:v>
                      </c:pt>
                      <c:pt idx="711">
                        <c:v>1.1353675999999999</c:v>
                      </c:pt>
                      <c:pt idx="712">
                        <c:v>1.1353635500000001</c:v>
                      </c:pt>
                      <c:pt idx="713">
                        <c:v>1.1353601499999999</c:v>
                      </c:pt>
                      <c:pt idx="714">
                        <c:v>1.13536108</c:v>
                      </c:pt>
                      <c:pt idx="715">
                        <c:v>1.13536153</c:v>
                      </c:pt>
                      <c:pt idx="716">
                        <c:v>1.1353582900000001</c:v>
                      </c:pt>
                      <c:pt idx="717">
                        <c:v>1.1353527999999999</c:v>
                      </c:pt>
                      <c:pt idx="718">
                        <c:v>1.13535137</c:v>
                      </c:pt>
                      <c:pt idx="719">
                        <c:v>1.13534917</c:v>
                      </c:pt>
                      <c:pt idx="720">
                        <c:v>1.1353441399999999</c:v>
                      </c:pt>
                      <c:pt idx="721">
                        <c:v>1.1353282200000001</c:v>
                      </c:pt>
                      <c:pt idx="722">
                        <c:v>1.1353219800000001</c:v>
                      </c:pt>
                      <c:pt idx="723">
                        <c:v>1.1353128400000001</c:v>
                      </c:pt>
                      <c:pt idx="724">
                        <c:v>1.1353088499999999</c:v>
                      </c:pt>
                      <c:pt idx="725">
                        <c:v>1.1353036400000001</c:v>
                      </c:pt>
                      <c:pt idx="726">
                        <c:v>1.1352960999999999</c:v>
                      </c:pt>
                      <c:pt idx="727">
                        <c:v>1.1352909799999999</c:v>
                      </c:pt>
                      <c:pt idx="728">
                        <c:v>1.1352679000000001</c:v>
                      </c:pt>
                      <c:pt idx="729">
                        <c:v>1.1352535800000001</c:v>
                      </c:pt>
                      <c:pt idx="730">
                        <c:v>1.1352279700000001</c:v>
                      </c:pt>
                      <c:pt idx="731">
                        <c:v>1.13521344</c:v>
                      </c:pt>
                      <c:pt idx="732">
                        <c:v>1.13515823</c:v>
                      </c:pt>
                      <c:pt idx="733">
                        <c:v>1.1351170100000001</c:v>
                      </c:pt>
                      <c:pt idx="734">
                        <c:v>1.13509934</c:v>
                      </c:pt>
                      <c:pt idx="735">
                        <c:v>1.13507818</c:v>
                      </c:pt>
                      <c:pt idx="736">
                        <c:v>1.1350589099999999</c:v>
                      </c:pt>
                      <c:pt idx="737">
                        <c:v>1.1350328700000001</c:v>
                      </c:pt>
                      <c:pt idx="738">
                        <c:v>1.13500486</c:v>
                      </c:pt>
                      <c:pt idx="739">
                        <c:v>1.1349605199999999</c:v>
                      </c:pt>
                      <c:pt idx="740">
                        <c:v>1.13494055</c:v>
                      </c:pt>
                      <c:pt idx="741">
                        <c:v>1.13491433</c:v>
                      </c:pt>
                      <c:pt idx="742">
                        <c:v>1.1348996200000001</c:v>
                      </c:pt>
                      <c:pt idx="743">
                        <c:v>1.1348925299999999</c:v>
                      </c:pt>
                      <c:pt idx="744">
                        <c:v>1.1348913700000001</c:v>
                      </c:pt>
                      <c:pt idx="745">
                        <c:v>1.13488554</c:v>
                      </c:pt>
                      <c:pt idx="746">
                        <c:v>1.1348833599999999</c:v>
                      </c:pt>
                      <c:pt idx="747">
                        <c:v>1.13487311</c:v>
                      </c:pt>
                      <c:pt idx="748">
                        <c:v>1.13487118</c:v>
                      </c:pt>
                      <c:pt idx="749">
                        <c:v>1.1348705400000001</c:v>
                      </c:pt>
                      <c:pt idx="750">
                        <c:v>1.13491363</c:v>
                      </c:pt>
                      <c:pt idx="751">
                        <c:v>1.13496117</c:v>
                      </c:pt>
                      <c:pt idx="752">
                        <c:v>1.1350273900000001</c:v>
                      </c:pt>
                      <c:pt idx="753">
                        <c:v>1.13505156</c:v>
                      </c:pt>
                      <c:pt idx="754">
                        <c:v>1.13506434</c:v>
                      </c:pt>
                      <c:pt idx="755">
                        <c:v>1.1350804299999999</c:v>
                      </c:pt>
                      <c:pt idx="756">
                        <c:v>1.1352557299999999</c:v>
                      </c:pt>
                      <c:pt idx="757">
                        <c:v>1.1354052100000001</c:v>
                      </c:pt>
                      <c:pt idx="758">
                        <c:v>1.1355548499999999</c:v>
                      </c:pt>
                      <c:pt idx="759">
                        <c:v>1.1357258100000001</c:v>
                      </c:pt>
                      <c:pt idx="760">
                        <c:v>1.13581153</c:v>
                      </c:pt>
                      <c:pt idx="761">
                        <c:v>1.13591971</c:v>
                      </c:pt>
                      <c:pt idx="762">
                        <c:v>1.1360235599999999</c:v>
                      </c:pt>
                      <c:pt idx="763">
                        <c:v>1.13621415</c:v>
                      </c:pt>
                      <c:pt idx="764">
                        <c:v>1.1363714600000001</c:v>
                      </c:pt>
                      <c:pt idx="765">
                        <c:v>1.1364464000000001</c:v>
                      </c:pt>
                      <c:pt idx="766">
                        <c:v>1.1365128200000001</c:v>
                      </c:pt>
                      <c:pt idx="767">
                        <c:v>1.13654261</c:v>
                      </c:pt>
                      <c:pt idx="768">
                        <c:v>1.1365550600000001</c:v>
                      </c:pt>
                      <c:pt idx="769">
                        <c:v>1.1365756199999999</c:v>
                      </c:pt>
                      <c:pt idx="770">
                        <c:v>1.13659854</c:v>
                      </c:pt>
                      <c:pt idx="771">
                        <c:v>1.13661828</c:v>
                      </c:pt>
                      <c:pt idx="772">
                        <c:v>1.1366431400000001</c:v>
                      </c:pt>
                      <c:pt idx="773">
                        <c:v>1.1366652900000001</c:v>
                      </c:pt>
                      <c:pt idx="774">
                        <c:v>1.13668671</c:v>
                      </c:pt>
                      <c:pt idx="775">
                        <c:v>1.1367075099999999</c:v>
                      </c:pt>
                      <c:pt idx="776">
                        <c:v>1.1367307600000001</c:v>
                      </c:pt>
                      <c:pt idx="777">
                        <c:v>1.13677322</c:v>
                      </c:pt>
                      <c:pt idx="778">
                        <c:v>1.1368061899999999</c:v>
                      </c:pt>
                      <c:pt idx="779">
                        <c:v>1.13686398</c:v>
                      </c:pt>
                      <c:pt idx="780">
                        <c:v>1.1369086500000001</c:v>
                      </c:pt>
                      <c:pt idx="781">
                        <c:v>1.1369433799999999</c:v>
                      </c:pt>
                      <c:pt idx="782">
                        <c:v>1.1369729099999999</c:v>
                      </c:pt>
                      <c:pt idx="783">
                        <c:v>1.1369984099999999</c:v>
                      </c:pt>
                      <c:pt idx="784">
                        <c:v>1.13703987</c:v>
                      </c:pt>
                      <c:pt idx="785">
                        <c:v>1.1370784300000001</c:v>
                      </c:pt>
                      <c:pt idx="786">
                        <c:v>1.13711644</c:v>
                      </c:pt>
                      <c:pt idx="787">
                        <c:v>1.13717253</c:v>
                      </c:pt>
                      <c:pt idx="788">
                        <c:v>1.1372245700000001</c:v>
                      </c:pt>
                      <c:pt idx="789">
                        <c:v>1.13727504</c:v>
                      </c:pt>
                      <c:pt idx="790">
                        <c:v>1.1373678700000001</c:v>
                      </c:pt>
                      <c:pt idx="791">
                        <c:v>1.1374903999999999</c:v>
                      </c:pt>
                      <c:pt idx="792">
                        <c:v>1.13755001</c:v>
                      </c:pt>
                      <c:pt idx="793">
                        <c:v>1.1376338500000001</c:v>
                      </c:pt>
                      <c:pt idx="794">
                        <c:v>1.13771339</c:v>
                      </c:pt>
                      <c:pt idx="795">
                        <c:v>1.13781226</c:v>
                      </c:pt>
                      <c:pt idx="796">
                        <c:v>1.13785727</c:v>
                      </c:pt>
                      <c:pt idx="797">
                        <c:v>1.13789998</c:v>
                      </c:pt>
                      <c:pt idx="798">
                        <c:v>1.1379435</c:v>
                      </c:pt>
                      <c:pt idx="799">
                        <c:v>1.1379893000000001</c:v>
                      </c:pt>
                      <c:pt idx="800">
                        <c:v>1.1380265899999999</c:v>
                      </c:pt>
                      <c:pt idx="801">
                        <c:v>1.13805361</c:v>
                      </c:pt>
                      <c:pt idx="802">
                        <c:v>1.13806669</c:v>
                      </c:pt>
                      <c:pt idx="803">
                        <c:v>1.13807408</c:v>
                      </c:pt>
                      <c:pt idx="804">
                        <c:v>1.1380833699999999</c:v>
                      </c:pt>
                      <c:pt idx="805">
                        <c:v>1.13809793</c:v>
                      </c:pt>
                      <c:pt idx="806">
                        <c:v>1.1381088500000001</c:v>
                      </c:pt>
                      <c:pt idx="807">
                        <c:v>1.13811309</c:v>
                      </c:pt>
                      <c:pt idx="808">
                        <c:v>1.1381264099999999</c:v>
                      </c:pt>
                      <c:pt idx="809">
                        <c:v>1.1381405099999999</c:v>
                      </c:pt>
                      <c:pt idx="810">
                        <c:v>1.1381552399999999</c:v>
                      </c:pt>
                      <c:pt idx="811">
                        <c:v>1.13816487</c:v>
                      </c:pt>
                      <c:pt idx="812">
                        <c:v>1.1381891200000001</c:v>
                      </c:pt>
                      <c:pt idx="813">
                        <c:v>1.1381888200000001</c:v>
                      </c:pt>
                      <c:pt idx="814">
                        <c:v>1.1381945600000001</c:v>
                      </c:pt>
                      <c:pt idx="815">
                        <c:v>1.13820681</c:v>
                      </c:pt>
                      <c:pt idx="816">
                        <c:v>1.13822935</c:v>
                      </c:pt>
                      <c:pt idx="817">
                        <c:v>1.1382704699999999</c:v>
                      </c:pt>
                      <c:pt idx="818">
                        <c:v>1.1383057999999999</c:v>
                      </c:pt>
                      <c:pt idx="819">
                        <c:v>1.1383543300000001</c:v>
                      </c:pt>
                      <c:pt idx="820">
                        <c:v>1.1384065000000001</c:v>
                      </c:pt>
                      <c:pt idx="821">
                        <c:v>1.13844042</c:v>
                      </c:pt>
                      <c:pt idx="822">
                        <c:v>1.1384804799999999</c:v>
                      </c:pt>
                      <c:pt idx="823">
                        <c:v>1.1385039400000001</c:v>
                      </c:pt>
                      <c:pt idx="824">
                        <c:v>1.1385140899999999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TR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2.5999999999999998E-4</c:v>
                      </c:pt>
                      <c:pt idx="2">
                        <c:v>1.2999999999999999E-4</c:v>
                      </c:pt>
                      <c:pt idx="3">
                        <c:v>1.3999999999999999E-4</c:v>
                      </c:pt>
                      <c:pt idx="4">
                        <c:v>1.8000000000000001E-4</c:v>
                      </c:pt>
                      <c:pt idx="5">
                        <c:v>1.2E-4</c:v>
                      </c:pt>
                      <c:pt idx="6">
                        <c:v>3.6999999999999999E-4</c:v>
                      </c:pt>
                      <c:pt idx="7">
                        <c:v>1.9000000000000001E-4</c:v>
                      </c:pt>
                      <c:pt idx="8">
                        <c:v>8.0000000000000007E-5</c:v>
                      </c:pt>
                      <c:pt idx="9">
                        <c:v>3.6000000000000002E-4</c:v>
                      </c:pt>
                      <c:pt idx="10">
                        <c:v>1.8000000000000001E-4</c:v>
                      </c:pt>
                      <c:pt idx="11">
                        <c:v>2.1000000000000001E-4</c:v>
                      </c:pt>
                      <c:pt idx="12">
                        <c:v>1.9000000000000001E-4</c:v>
                      </c:pt>
                      <c:pt idx="13">
                        <c:v>2.9E-4</c:v>
                      </c:pt>
                      <c:pt idx="14">
                        <c:v>1.6000000000000001E-4</c:v>
                      </c:pt>
                      <c:pt idx="15">
                        <c:v>4.6000000000000001E-4</c:v>
                      </c:pt>
                      <c:pt idx="16">
                        <c:v>4.6000000000000001E-4</c:v>
                      </c:pt>
                      <c:pt idx="17">
                        <c:v>2.2000000000000001E-4</c:v>
                      </c:pt>
                      <c:pt idx="18">
                        <c:v>5.9999999999999995E-4</c:v>
                      </c:pt>
                      <c:pt idx="19">
                        <c:v>4.0000000000000002E-4</c:v>
                      </c:pt>
                      <c:pt idx="20">
                        <c:v>4.0999999999999999E-4</c:v>
                      </c:pt>
                      <c:pt idx="21">
                        <c:v>1E-4</c:v>
                      </c:pt>
                      <c:pt idx="22">
                        <c:v>2.2000000000000001E-4</c:v>
                      </c:pt>
                      <c:pt idx="23">
                        <c:v>1.7000000000000001E-4</c:v>
                      </c:pt>
                      <c:pt idx="24">
                        <c:v>1.4999999999999999E-4</c:v>
                      </c:pt>
                      <c:pt idx="25">
                        <c:v>4.2999999999999999E-4</c:v>
                      </c:pt>
                      <c:pt idx="26">
                        <c:v>2.7999999999999998E-4</c:v>
                      </c:pt>
                      <c:pt idx="27">
                        <c:v>2.7999999999999998E-4</c:v>
                      </c:pt>
                      <c:pt idx="28">
                        <c:v>1.9000000000000001E-4</c:v>
                      </c:pt>
                      <c:pt idx="29">
                        <c:v>1.2999999999999999E-4</c:v>
                      </c:pt>
                      <c:pt idx="30">
                        <c:v>1.4999999999999999E-4</c:v>
                      </c:pt>
                      <c:pt idx="31">
                        <c:v>5.0000000000000001E-4</c:v>
                      </c:pt>
                      <c:pt idx="32">
                        <c:v>1.2E-4</c:v>
                      </c:pt>
                      <c:pt idx="33">
                        <c:v>6.9999999999999994E-5</c:v>
                      </c:pt>
                      <c:pt idx="34">
                        <c:v>2.0000000000000001E-4</c:v>
                      </c:pt>
                      <c:pt idx="35">
                        <c:v>3.2000000000000003E-4</c:v>
                      </c:pt>
                      <c:pt idx="36">
                        <c:v>2.5000000000000001E-4</c:v>
                      </c:pt>
                      <c:pt idx="37">
                        <c:v>1.3999999999999999E-4</c:v>
                      </c:pt>
                      <c:pt idx="38">
                        <c:v>2.7999999999999998E-4</c:v>
                      </c:pt>
                      <c:pt idx="39">
                        <c:v>1.1E-4</c:v>
                      </c:pt>
                      <c:pt idx="40">
                        <c:v>1.2E-4</c:v>
                      </c:pt>
                      <c:pt idx="41">
                        <c:v>1.2999999999999999E-4</c:v>
                      </c:pt>
                      <c:pt idx="42">
                        <c:v>1.9000000000000001E-4</c:v>
                      </c:pt>
                      <c:pt idx="43">
                        <c:v>3.6999999999999999E-4</c:v>
                      </c:pt>
                      <c:pt idx="44">
                        <c:v>2.5000000000000001E-4</c:v>
                      </c:pt>
                      <c:pt idx="45">
                        <c:v>5.6999999999999998E-4</c:v>
                      </c:pt>
                      <c:pt idx="46">
                        <c:v>4.4000000000000002E-4</c:v>
                      </c:pt>
                      <c:pt idx="47">
                        <c:v>3.8000000000000002E-4</c:v>
                      </c:pt>
                      <c:pt idx="48">
                        <c:v>1.3999999999999999E-4</c:v>
                      </c:pt>
                      <c:pt idx="49">
                        <c:v>3.8999999999999999E-4</c:v>
                      </c:pt>
                      <c:pt idx="50">
                        <c:v>3.1E-4</c:v>
                      </c:pt>
                      <c:pt idx="51">
                        <c:v>2.5000000000000001E-4</c:v>
                      </c:pt>
                      <c:pt idx="52">
                        <c:v>2.5000000000000001E-4</c:v>
                      </c:pt>
                      <c:pt idx="53">
                        <c:v>1.7000000000000001E-4</c:v>
                      </c:pt>
                      <c:pt idx="54">
                        <c:v>1.8000000000000001E-4</c:v>
                      </c:pt>
                      <c:pt idx="55">
                        <c:v>2.9E-4</c:v>
                      </c:pt>
                      <c:pt idx="56">
                        <c:v>2.0000000000000001E-4</c:v>
                      </c:pt>
                      <c:pt idx="57">
                        <c:v>5.1999999999999995E-4</c:v>
                      </c:pt>
                      <c:pt idx="58">
                        <c:v>3.1E-4</c:v>
                      </c:pt>
                      <c:pt idx="59">
                        <c:v>1.9000000000000001E-4</c:v>
                      </c:pt>
                      <c:pt idx="60">
                        <c:v>1.8000000000000001E-4</c:v>
                      </c:pt>
                      <c:pt idx="61">
                        <c:v>3.1E-4</c:v>
                      </c:pt>
                      <c:pt idx="62">
                        <c:v>2.7E-4</c:v>
                      </c:pt>
                      <c:pt idx="63">
                        <c:v>2.4000000000000001E-4</c:v>
                      </c:pt>
                      <c:pt idx="64">
                        <c:v>4.4999999999999999E-4</c:v>
                      </c:pt>
                      <c:pt idx="65">
                        <c:v>2.1000000000000001E-4</c:v>
                      </c:pt>
                      <c:pt idx="66">
                        <c:v>3.1E-4</c:v>
                      </c:pt>
                      <c:pt idx="67">
                        <c:v>3.2000000000000003E-4</c:v>
                      </c:pt>
                      <c:pt idx="68">
                        <c:v>2.9E-4</c:v>
                      </c:pt>
                      <c:pt idx="69">
                        <c:v>2.5999999999999998E-4</c:v>
                      </c:pt>
                      <c:pt idx="70">
                        <c:v>3.6000000000000002E-4</c:v>
                      </c:pt>
                      <c:pt idx="71">
                        <c:v>5.2999999999999998E-4</c:v>
                      </c:pt>
                      <c:pt idx="72">
                        <c:v>4.4000000000000002E-4</c:v>
                      </c:pt>
                      <c:pt idx="73">
                        <c:v>3.8000000000000002E-4</c:v>
                      </c:pt>
                      <c:pt idx="74">
                        <c:v>3.5E-4</c:v>
                      </c:pt>
                      <c:pt idx="75">
                        <c:v>1.6000000000000001E-4</c:v>
                      </c:pt>
                      <c:pt idx="76">
                        <c:v>1.9000000000000001E-4</c:v>
                      </c:pt>
                      <c:pt idx="77">
                        <c:v>2.4000000000000001E-4</c:v>
                      </c:pt>
                      <c:pt idx="78">
                        <c:v>2.1000000000000001E-4</c:v>
                      </c:pt>
                      <c:pt idx="79">
                        <c:v>1.6000000000000001E-4</c:v>
                      </c:pt>
                      <c:pt idx="80">
                        <c:v>1.3999999999999999E-4</c:v>
                      </c:pt>
                      <c:pt idx="81">
                        <c:v>3.8000000000000002E-4</c:v>
                      </c:pt>
                      <c:pt idx="82">
                        <c:v>1.9000000000000001E-4</c:v>
                      </c:pt>
                      <c:pt idx="83">
                        <c:v>1.7000000000000001E-4</c:v>
                      </c:pt>
                      <c:pt idx="84">
                        <c:v>2.9E-4</c:v>
                      </c:pt>
                      <c:pt idx="85">
                        <c:v>2.1000000000000001E-4</c:v>
                      </c:pt>
                      <c:pt idx="86">
                        <c:v>1.2E-4</c:v>
                      </c:pt>
                      <c:pt idx="87">
                        <c:v>2.0000000000000001E-4</c:v>
                      </c:pt>
                      <c:pt idx="88">
                        <c:v>1.6000000000000001E-4</c:v>
                      </c:pt>
                      <c:pt idx="89">
                        <c:v>2.9999999999999997E-4</c:v>
                      </c:pt>
                      <c:pt idx="90">
                        <c:v>1.2999999999999999E-4</c:v>
                      </c:pt>
                      <c:pt idx="91">
                        <c:v>1.6000000000000001E-4</c:v>
                      </c:pt>
                      <c:pt idx="92">
                        <c:v>2.7999999999999998E-4</c:v>
                      </c:pt>
                      <c:pt idx="93">
                        <c:v>4.4999999999999999E-4</c:v>
                      </c:pt>
                      <c:pt idx="94">
                        <c:v>1.8000000000000001E-4</c:v>
                      </c:pt>
                      <c:pt idx="95">
                        <c:v>2.7E-4</c:v>
                      </c:pt>
                      <c:pt idx="96">
                        <c:v>3.6999999999999999E-4</c:v>
                      </c:pt>
                      <c:pt idx="97">
                        <c:v>1.9000000000000001E-4</c:v>
                      </c:pt>
                      <c:pt idx="98">
                        <c:v>1.3999999999999999E-4</c:v>
                      </c:pt>
                      <c:pt idx="99">
                        <c:v>1.9000000000000001E-4</c:v>
                      </c:pt>
                      <c:pt idx="100">
                        <c:v>2.7E-4</c:v>
                      </c:pt>
                      <c:pt idx="101">
                        <c:v>6.0999999999999997E-4</c:v>
                      </c:pt>
                      <c:pt idx="102">
                        <c:v>5.1000000000000004E-4</c:v>
                      </c:pt>
                      <c:pt idx="103">
                        <c:v>2.7999999999999998E-4</c:v>
                      </c:pt>
                      <c:pt idx="104">
                        <c:v>2.7999999999999998E-4</c:v>
                      </c:pt>
                      <c:pt idx="105">
                        <c:v>3.8999999999999999E-4</c:v>
                      </c:pt>
                      <c:pt idx="106">
                        <c:v>4.0999999999999999E-4</c:v>
                      </c:pt>
                      <c:pt idx="107">
                        <c:v>1.7000000000000001E-4</c:v>
                      </c:pt>
                      <c:pt idx="108">
                        <c:v>3.2000000000000003E-4</c:v>
                      </c:pt>
                      <c:pt idx="109">
                        <c:v>2.3000000000000001E-4</c:v>
                      </c:pt>
                      <c:pt idx="110">
                        <c:v>2.9E-4</c:v>
                      </c:pt>
                      <c:pt idx="111">
                        <c:v>2.0000000000000001E-4</c:v>
                      </c:pt>
                      <c:pt idx="112">
                        <c:v>1.6000000000000001E-4</c:v>
                      </c:pt>
                      <c:pt idx="113">
                        <c:v>2.9999999999999997E-4</c:v>
                      </c:pt>
                      <c:pt idx="114">
                        <c:v>5.0000000000000001E-4</c:v>
                      </c:pt>
                      <c:pt idx="115">
                        <c:v>2.7999999999999998E-4</c:v>
                      </c:pt>
                      <c:pt idx="116">
                        <c:v>3.6000000000000002E-4</c:v>
                      </c:pt>
                      <c:pt idx="117">
                        <c:v>2.9E-4</c:v>
                      </c:pt>
                      <c:pt idx="118">
                        <c:v>3.2000000000000003E-4</c:v>
                      </c:pt>
                      <c:pt idx="119">
                        <c:v>7.5000000000000002E-4</c:v>
                      </c:pt>
                      <c:pt idx="120">
                        <c:v>6.6E-4</c:v>
                      </c:pt>
                      <c:pt idx="121">
                        <c:v>6.9999999999999999E-4</c:v>
                      </c:pt>
                      <c:pt idx="122">
                        <c:v>5.5000000000000003E-4</c:v>
                      </c:pt>
                      <c:pt idx="123">
                        <c:v>3.6000000000000002E-4</c:v>
                      </c:pt>
                      <c:pt idx="124">
                        <c:v>4.8000000000000001E-4</c:v>
                      </c:pt>
                      <c:pt idx="125">
                        <c:v>1.2600000000000001E-3</c:v>
                      </c:pt>
                      <c:pt idx="126">
                        <c:v>9.6000000000000002E-4</c:v>
                      </c:pt>
                      <c:pt idx="127">
                        <c:v>6.7000000000000002E-4</c:v>
                      </c:pt>
                      <c:pt idx="128">
                        <c:v>5.2999999999999998E-4</c:v>
                      </c:pt>
                      <c:pt idx="129">
                        <c:v>3.3E-4</c:v>
                      </c:pt>
                      <c:pt idx="130">
                        <c:v>2.1700000000000001E-3</c:v>
                      </c:pt>
                      <c:pt idx="131">
                        <c:v>5.1000000000000004E-4</c:v>
                      </c:pt>
                      <c:pt idx="132">
                        <c:v>3.1E-4</c:v>
                      </c:pt>
                      <c:pt idx="133">
                        <c:v>1.1999999999999999E-3</c:v>
                      </c:pt>
                      <c:pt idx="134">
                        <c:v>4.6999999999999999E-4</c:v>
                      </c:pt>
                      <c:pt idx="135">
                        <c:v>4.0000000000000002E-4</c:v>
                      </c:pt>
                      <c:pt idx="136">
                        <c:v>2.7E-4</c:v>
                      </c:pt>
                      <c:pt idx="137">
                        <c:v>6.9999999999999999E-4</c:v>
                      </c:pt>
                      <c:pt idx="138">
                        <c:v>7.5000000000000002E-4</c:v>
                      </c:pt>
                      <c:pt idx="139">
                        <c:v>4.6999999999999999E-4</c:v>
                      </c:pt>
                      <c:pt idx="140">
                        <c:v>1.1900000000000001E-3</c:v>
                      </c:pt>
                      <c:pt idx="141">
                        <c:v>6.8000000000000005E-4</c:v>
                      </c:pt>
                      <c:pt idx="142">
                        <c:v>9.6000000000000002E-4</c:v>
                      </c:pt>
                      <c:pt idx="143">
                        <c:v>9.1E-4</c:v>
                      </c:pt>
                      <c:pt idx="144">
                        <c:v>5.2999999999999998E-4</c:v>
                      </c:pt>
                      <c:pt idx="145">
                        <c:v>8.4000000000000003E-4</c:v>
                      </c:pt>
                      <c:pt idx="146">
                        <c:v>3.8000000000000002E-4</c:v>
                      </c:pt>
                      <c:pt idx="147">
                        <c:v>4.2000000000000002E-4</c:v>
                      </c:pt>
                      <c:pt idx="148">
                        <c:v>4.0999999999999999E-4</c:v>
                      </c:pt>
                      <c:pt idx="149">
                        <c:v>3.6000000000000002E-4</c:v>
                      </c:pt>
                      <c:pt idx="150">
                        <c:v>4.2999999999999999E-4</c:v>
                      </c:pt>
                      <c:pt idx="151">
                        <c:v>6.7000000000000002E-4</c:v>
                      </c:pt>
                      <c:pt idx="152">
                        <c:v>3.5E-4</c:v>
                      </c:pt>
                      <c:pt idx="153">
                        <c:v>3.6999999999999999E-4</c:v>
                      </c:pt>
                      <c:pt idx="154">
                        <c:v>2.7E-4</c:v>
                      </c:pt>
                      <c:pt idx="155">
                        <c:v>3.2000000000000003E-4</c:v>
                      </c:pt>
                      <c:pt idx="156">
                        <c:v>2.5999999999999998E-4</c:v>
                      </c:pt>
                      <c:pt idx="157">
                        <c:v>5.4000000000000001E-4</c:v>
                      </c:pt>
                      <c:pt idx="158">
                        <c:v>5.6999999999999998E-4</c:v>
                      </c:pt>
                      <c:pt idx="159">
                        <c:v>3.8999999999999999E-4</c:v>
                      </c:pt>
                      <c:pt idx="160">
                        <c:v>3.6999999999999999E-4</c:v>
                      </c:pt>
                      <c:pt idx="161">
                        <c:v>4.2000000000000002E-4</c:v>
                      </c:pt>
                      <c:pt idx="162">
                        <c:v>4.4999999999999999E-4</c:v>
                      </c:pt>
                      <c:pt idx="163">
                        <c:v>1.9000000000000001E-4</c:v>
                      </c:pt>
                      <c:pt idx="164">
                        <c:v>4.0999999999999999E-4</c:v>
                      </c:pt>
                      <c:pt idx="165">
                        <c:v>4.2000000000000002E-4</c:v>
                      </c:pt>
                      <c:pt idx="166">
                        <c:v>3.4000000000000002E-4</c:v>
                      </c:pt>
                      <c:pt idx="167">
                        <c:v>5.9000000000000003E-4</c:v>
                      </c:pt>
                      <c:pt idx="168">
                        <c:v>5.9000000000000003E-4</c:v>
                      </c:pt>
                      <c:pt idx="169">
                        <c:v>5.1999999999999995E-4</c:v>
                      </c:pt>
                      <c:pt idx="170">
                        <c:v>4.2000000000000002E-4</c:v>
                      </c:pt>
                      <c:pt idx="171">
                        <c:v>6.4000000000000005E-4</c:v>
                      </c:pt>
                      <c:pt idx="172">
                        <c:v>5.4000000000000001E-4</c:v>
                      </c:pt>
                      <c:pt idx="173">
                        <c:v>5.1000000000000004E-4</c:v>
                      </c:pt>
                      <c:pt idx="174">
                        <c:v>7.1000000000000002E-4</c:v>
                      </c:pt>
                      <c:pt idx="175">
                        <c:v>6.8000000000000005E-4</c:v>
                      </c:pt>
                      <c:pt idx="176">
                        <c:v>5.6999999999999998E-4</c:v>
                      </c:pt>
                      <c:pt idx="177">
                        <c:v>4.4999999999999999E-4</c:v>
                      </c:pt>
                      <c:pt idx="178">
                        <c:v>4.4000000000000002E-4</c:v>
                      </c:pt>
                      <c:pt idx="179">
                        <c:v>5.5999999999999995E-4</c:v>
                      </c:pt>
                      <c:pt idx="180">
                        <c:v>6.4999999999999997E-4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4.2999999999999999E-4</c:v>
                      </c:pt>
                      <c:pt idx="184">
                        <c:v>5.9000000000000003E-4</c:v>
                      </c:pt>
                      <c:pt idx="185">
                        <c:v>5.5999999999999995E-4</c:v>
                      </c:pt>
                      <c:pt idx="186">
                        <c:v>9.2000000000000003E-4</c:v>
                      </c:pt>
                      <c:pt idx="187">
                        <c:v>3.6999999999999999E-4</c:v>
                      </c:pt>
                      <c:pt idx="188">
                        <c:v>2.1000000000000001E-4</c:v>
                      </c:pt>
                      <c:pt idx="189">
                        <c:v>9.3999999999999997E-4</c:v>
                      </c:pt>
                      <c:pt idx="190">
                        <c:v>1.0399999999999999E-3</c:v>
                      </c:pt>
                      <c:pt idx="191">
                        <c:v>3.1E-4</c:v>
                      </c:pt>
                      <c:pt idx="192">
                        <c:v>2.5999999999999998E-4</c:v>
                      </c:pt>
                      <c:pt idx="193">
                        <c:v>1.6000000000000001E-4</c:v>
                      </c:pt>
                      <c:pt idx="194">
                        <c:v>4.4000000000000002E-4</c:v>
                      </c:pt>
                      <c:pt idx="195">
                        <c:v>3.4000000000000002E-4</c:v>
                      </c:pt>
                      <c:pt idx="196">
                        <c:v>3.6999999999999999E-4</c:v>
                      </c:pt>
                      <c:pt idx="197">
                        <c:v>5.6999999999999998E-4</c:v>
                      </c:pt>
                      <c:pt idx="198">
                        <c:v>2.5000000000000001E-4</c:v>
                      </c:pt>
                      <c:pt idx="199">
                        <c:v>3.5E-4</c:v>
                      </c:pt>
                      <c:pt idx="200">
                        <c:v>4.0999999999999999E-4</c:v>
                      </c:pt>
                      <c:pt idx="201">
                        <c:v>5.8E-4</c:v>
                      </c:pt>
                      <c:pt idx="202">
                        <c:v>2.7E-4</c:v>
                      </c:pt>
                      <c:pt idx="203">
                        <c:v>2.9999999999999997E-4</c:v>
                      </c:pt>
                      <c:pt idx="204">
                        <c:v>5.6999999999999998E-4</c:v>
                      </c:pt>
                      <c:pt idx="205">
                        <c:v>4.6000000000000001E-4</c:v>
                      </c:pt>
                      <c:pt idx="206">
                        <c:v>6.8000000000000005E-4</c:v>
                      </c:pt>
                      <c:pt idx="207">
                        <c:v>5.1000000000000004E-4</c:v>
                      </c:pt>
                      <c:pt idx="208">
                        <c:v>2.0000000000000001E-4</c:v>
                      </c:pt>
                      <c:pt idx="209">
                        <c:v>7.6999999999999996E-4</c:v>
                      </c:pt>
                      <c:pt idx="210">
                        <c:v>1.5200000000000001E-3</c:v>
                      </c:pt>
                      <c:pt idx="211">
                        <c:v>6.8000000000000005E-4</c:v>
                      </c:pt>
                      <c:pt idx="212">
                        <c:v>4.6000000000000001E-4</c:v>
                      </c:pt>
                      <c:pt idx="213">
                        <c:v>5.9999999999999995E-4</c:v>
                      </c:pt>
                      <c:pt idx="214">
                        <c:v>7.2999999999999996E-4</c:v>
                      </c:pt>
                      <c:pt idx="215">
                        <c:v>6.7000000000000002E-4</c:v>
                      </c:pt>
                      <c:pt idx="216">
                        <c:v>5.1000000000000004E-4</c:v>
                      </c:pt>
                      <c:pt idx="217">
                        <c:v>4.8999999999999998E-4</c:v>
                      </c:pt>
                      <c:pt idx="218">
                        <c:v>5.9999999999999995E-4</c:v>
                      </c:pt>
                      <c:pt idx="219">
                        <c:v>8.0999999999999996E-4</c:v>
                      </c:pt>
                      <c:pt idx="220">
                        <c:v>7.1000000000000002E-4</c:v>
                      </c:pt>
                      <c:pt idx="221">
                        <c:v>7.1000000000000002E-4</c:v>
                      </c:pt>
                      <c:pt idx="222">
                        <c:v>9.3000000000000005E-4</c:v>
                      </c:pt>
                      <c:pt idx="223">
                        <c:v>5.1000000000000004E-4</c:v>
                      </c:pt>
                      <c:pt idx="224">
                        <c:v>6.4000000000000005E-4</c:v>
                      </c:pt>
                      <c:pt idx="225">
                        <c:v>3.3E-4</c:v>
                      </c:pt>
                      <c:pt idx="226">
                        <c:v>1.4E-3</c:v>
                      </c:pt>
                      <c:pt idx="227">
                        <c:v>3.6999999999999999E-4</c:v>
                      </c:pt>
                      <c:pt idx="228">
                        <c:v>9.3000000000000005E-4</c:v>
                      </c:pt>
                      <c:pt idx="229">
                        <c:v>8.0999999999999996E-4</c:v>
                      </c:pt>
                      <c:pt idx="230">
                        <c:v>9.5E-4</c:v>
                      </c:pt>
                      <c:pt idx="231">
                        <c:v>1.3600000000000001E-3</c:v>
                      </c:pt>
                      <c:pt idx="232">
                        <c:v>4.8000000000000001E-4</c:v>
                      </c:pt>
                      <c:pt idx="233">
                        <c:v>1.06E-3</c:v>
                      </c:pt>
                      <c:pt idx="234">
                        <c:v>1.2199999999999999E-3</c:v>
                      </c:pt>
                      <c:pt idx="235">
                        <c:v>3.6999999999999999E-4</c:v>
                      </c:pt>
                      <c:pt idx="236">
                        <c:v>8.0999999999999996E-4</c:v>
                      </c:pt>
                      <c:pt idx="237">
                        <c:v>2.0000000000000001E-4</c:v>
                      </c:pt>
                      <c:pt idx="238">
                        <c:v>1.17E-3</c:v>
                      </c:pt>
                      <c:pt idx="239">
                        <c:v>5.1999999999999995E-4</c:v>
                      </c:pt>
                      <c:pt idx="240">
                        <c:v>2.7E-4</c:v>
                      </c:pt>
                      <c:pt idx="241">
                        <c:v>3.8999999999999999E-4</c:v>
                      </c:pt>
                      <c:pt idx="242">
                        <c:v>5.5000000000000003E-4</c:v>
                      </c:pt>
                      <c:pt idx="243">
                        <c:v>3.3E-4</c:v>
                      </c:pt>
                      <c:pt idx="244">
                        <c:v>5.0000000000000001E-4</c:v>
                      </c:pt>
                      <c:pt idx="245">
                        <c:v>6.6E-4</c:v>
                      </c:pt>
                      <c:pt idx="246">
                        <c:v>3.8000000000000002E-4</c:v>
                      </c:pt>
                      <c:pt idx="247">
                        <c:v>5.2999999999999998E-4</c:v>
                      </c:pt>
                      <c:pt idx="248">
                        <c:v>5.9000000000000003E-4</c:v>
                      </c:pt>
                      <c:pt idx="249">
                        <c:v>6.9999999999999999E-4</c:v>
                      </c:pt>
                      <c:pt idx="250">
                        <c:v>3.4000000000000002E-4</c:v>
                      </c:pt>
                      <c:pt idx="251">
                        <c:v>3.3E-4</c:v>
                      </c:pt>
                      <c:pt idx="252">
                        <c:v>2.5000000000000001E-4</c:v>
                      </c:pt>
                      <c:pt idx="253">
                        <c:v>5.9999999999999995E-4</c:v>
                      </c:pt>
                      <c:pt idx="254">
                        <c:v>5.5999999999999995E-4</c:v>
                      </c:pt>
                      <c:pt idx="255">
                        <c:v>1.8000000000000001E-4</c:v>
                      </c:pt>
                      <c:pt idx="256">
                        <c:v>7.1000000000000002E-4</c:v>
                      </c:pt>
                      <c:pt idx="257">
                        <c:v>4.2000000000000002E-4</c:v>
                      </c:pt>
                      <c:pt idx="258">
                        <c:v>3.3E-4</c:v>
                      </c:pt>
                      <c:pt idx="259">
                        <c:v>4.0999999999999999E-4</c:v>
                      </c:pt>
                      <c:pt idx="260">
                        <c:v>3.8999999999999999E-4</c:v>
                      </c:pt>
                      <c:pt idx="261">
                        <c:v>5.1000000000000004E-4</c:v>
                      </c:pt>
                      <c:pt idx="262">
                        <c:v>1.3999999999999999E-4</c:v>
                      </c:pt>
                      <c:pt idx="263">
                        <c:v>4.0000000000000002E-4</c:v>
                      </c:pt>
                      <c:pt idx="264">
                        <c:v>6.8999999999999997E-4</c:v>
                      </c:pt>
                      <c:pt idx="265">
                        <c:v>2.0000000000000001E-4</c:v>
                      </c:pt>
                      <c:pt idx="266">
                        <c:v>2.3000000000000001E-4</c:v>
                      </c:pt>
                      <c:pt idx="267">
                        <c:v>3.6999999999999999E-4</c:v>
                      </c:pt>
                      <c:pt idx="268">
                        <c:v>4.6000000000000001E-4</c:v>
                      </c:pt>
                      <c:pt idx="269">
                        <c:v>3.3E-4</c:v>
                      </c:pt>
                      <c:pt idx="270">
                        <c:v>4.8000000000000001E-4</c:v>
                      </c:pt>
                      <c:pt idx="271">
                        <c:v>6.7000000000000002E-4</c:v>
                      </c:pt>
                      <c:pt idx="272">
                        <c:v>2.4000000000000001E-4</c:v>
                      </c:pt>
                      <c:pt idx="273">
                        <c:v>3.6000000000000002E-4</c:v>
                      </c:pt>
                      <c:pt idx="274">
                        <c:v>3.4000000000000002E-4</c:v>
                      </c:pt>
                      <c:pt idx="275">
                        <c:v>2.7E-4</c:v>
                      </c:pt>
                      <c:pt idx="276">
                        <c:v>1.8000000000000001E-4</c:v>
                      </c:pt>
                      <c:pt idx="277">
                        <c:v>1.9000000000000001E-4</c:v>
                      </c:pt>
                      <c:pt idx="278">
                        <c:v>3.6000000000000002E-4</c:v>
                      </c:pt>
                      <c:pt idx="279">
                        <c:v>1.8000000000000001E-4</c:v>
                      </c:pt>
                      <c:pt idx="280">
                        <c:v>1.4999999999999999E-4</c:v>
                      </c:pt>
                      <c:pt idx="281">
                        <c:v>2.4000000000000001E-4</c:v>
                      </c:pt>
                      <c:pt idx="282">
                        <c:v>1.7000000000000001E-4</c:v>
                      </c:pt>
                      <c:pt idx="283">
                        <c:v>1.9000000000000001E-4</c:v>
                      </c:pt>
                      <c:pt idx="284">
                        <c:v>2.9999999999999997E-4</c:v>
                      </c:pt>
                      <c:pt idx="285">
                        <c:v>2.7E-4</c:v>
                      </c:pt>
                      <c:pt idx="286">
                        <c:v>2.4000000000000001E-4</c:v>
                      </c:pt>
                      <c:pt idx="287">
                        <c:v>5.9999999999999995E-4</c:v>
                      </c:pt>
                      <c:pt idx="288">
                        <c:v>4.8000000000000001E-4</c:v>
                      </c:pt>
                      <c:pt idx="289">
                        <c:v>2.5000000000000001E-4</c:v>
                      </c:pt>
                      <c:pt idx="290">
                        <c:v>4.8999999999999998E-4</c:v>
                      </c:pt>
                      <c:pt idx="291">
                        <c:v>4.6000000000000001E-4</c:v>
                      </c:pt>
                      <c:pt idx="292">
                        <c:v>4.6000000000000001E-4</c:v>
                      </c:pt>
                      <c:pt idx="293">
                        <c:v>9.3999999999999997E-4</c:v>
                      </c:pt>
                      <c:pt idx="294">
                        <c:v>2.9E-4</c:v>
                      </c:pt>
                      <c:pt idx="295">
                        <c:v>3.5E-4</c:v>
                      </c:pt>
                      <c:pt idx="296">
                        <c:v>2.3000000000000001E-4</c:v>
                      </c:pt>
                      <c:pt idx="297">
                        <c:v>2.2000000000000001E-4</c:v>
                      </c:pt>
                      <c:pt idx="298">
                        <c:v>2.2000000000000001E-4</c:v>
                      </c:pt>
                      <c:pt idx="299">
                        <c:v>4.8999999999999998E-4</c:v>
                      </c:pt>
                      <c:pt idx="300">
                        <c:v>6.4999999999999997E-4</c:v>
                      </c:pt>
                      <c:pt idx="301">
                        <c:v>5.2999999999999998E-4</c:v>
                      </c:pt>
                      <c:pt idx="302">
                        <c:v>5.4000000000000001E-4</c:v>
                      </c:pt>
                      <c:pt idx="303">
                        <c:v>3.6000000000000002E-4</c:v>
                      </c:pt>
                      <c:pt idx="304">
                        <c:v>7.5000000000000002E-4</c:v>
                      </c:pt>
                      <c:pt idx="305">
                        <c:v>4.2999999999999999E-4</c:v>
                      </c:pt>
                      <c:pt idx="306">
                        <c:v>4.6999999999999999E-4</c:v>
                      </c:pt>
                      <c:pt idx="307">
                        <c:v>3.6999999999999999E-4</c:v>
                      </c:pt>
                      <c:pt idx="308">
                        <c:v>2.2000000000000001E-4</c:v>
                      </c:pt>
                      <c:pt idx="309">
                        <c:v>3.4000000000000002E-4</c:v>
                      </c:pt>
                      <c:pt idx="310">
                        <c:v>2.9999999999999997E-4</c:v>
                      </c:pt>
                      <c:pt idx="311">
                        <c:v>1.4999999999999999E-4</c:v>
                      </c:pt>
                      <c:pt idx="312">
                        <c:v>4.4000000000000002E-4</c:v>
                      </c:pt>
                      <c:pt idx="313">
                        <c:v>2.7999999999999998E-4</c:v>
                      </c:pt>
                      <c:pt idx="314">
                        <c:v>2.0000000000000001E-4</c:v>
                      </c:pt>
                      <c:pt idx="315">
                        <c:v>2.3000000000000001E-4</c:v>
                      </c:pt>
                      <c:pt idx="316">
                        <c:v>6.0999999999999997E-4</c:v>
                      </c:pt>
                      <c:pt idx="317">
                        <c:v>5.6999999999999998E-4</c:v>
                      </c:pt>
                      <c:pt idx="318">
                        <c:v>2.3000000000000001E-4</c:v>
                      </c:pt>
                      <c:pt idx="319">
                        <c:v>2.9999999999999997E-4</c:v>
                      </c:pt>
                      <c:pt idx="320">
                        <c:v>3.6999999999999999E-4</c:v>
                      </c:pt>
                      <c:pt idx="321">
                        <c:v>6.4999999999999997E-4</c:v>
                      </c:pt>
                      <c:pt idx="322">
                        <c:v>4.4000000000000002E-4</c:v>
                      </c:pt>
                      <c:pt idx="323">
                        <c:v>8.8999999999999995E-4</c:v>
                      </c:pt>
                      <c:pt idx="324">
                        <c:v>3.6999999999999999E-4</c:v>
                      </c:pt>
                      <c:pt idx="325">
                        <c:v>2.5999999999999998E-4</c:v>
                      </c:pt>
                      <c:pt idx="326">
                        <c:v>3.6000000000000002E-4</c:v>
                      </c:pt>
                      <c:pt idx="327">
                        <c:v>2.9999999999999997E-4</c:v>
                      </c:pt>
                      <c:pt idx="328">
                        <c:v>3.2000000000000003E-4</c:v>
                      </c:pt>
                      <c:pt idx="329">
                        <c:v>5.8E-4</c:v>
                      </c:pt>
                      <c:pt idx="330">
                        <c:v>2.5000000000000001E-4</c:v>
                      </c:pt>
                      <c:pt idx="331">
                        <c:v>5.0000000000000001E-4</c:v>
                      </c:pt>
                      <c:pt idx="332">
                        <c:v>3.1E-4</c:v>
                      </c:pt>
                      <c:pt idx="333">
                        <c:v>3.1E-4</c:v>
                      </c:pt>
                      <c:pt idx="334">
                        <c:v>1.7000000000000001E-4</c:v>
                      </c:pt>
                      <c:pt idx="335">
                        <c:v>2.7999999999999998E-4</c:v>
                      </c:pt>
                      <c:pt idx="336">
                        <c:v>2.9999999999999997E-4</c:v>
                      </c:pt>
                      <c:pt idx="337">
                        <c:v>3.6000000000000002E-4</c:v>
                      </c:pt>
                      <c:pt idx="338">
                        <c:v>2.3000000000000001E-4</c:v>
                      </c:pt>
                      <c:pt idx="339">
                        <c:v>3.5E-4</c:v>
                      </c:pt>
                      <c:pt idx="340">
                        <c:v>2.5000000000000001E-4</c:v>
                      </c:pt>
                      <c:pt idx="341">
                        <c:v>2.5000000000000001E-4</c:v>
                      </c:pt>
                      <c:pt idx="342">
                        <c:v>1.8000000000000001E-4</c:v>
                      </c:pt>
                      <c:pt idx="343">
                        <c:v>4.8000000000000001E-4</c:v>
                      </c:pt>
                      <c:pt idx="344">
                        <c:v>3.2000000000000003E-4</c:v>
                      </c:pt>
                      <c:pt idx="345">
                        <c:v>5.5999999999999995E-4</c:v>
                      </c:pt>
                      <c:pt idx="346">
                        <c:v>4.4999999999999999E-4</c:v>
                      </c:pt>
                      <c:pt idx="347">
                        <c:v>2.4000000000000001E-4</c:v>
                      </c:pt>
                      <c:pt idx="348">
                        <c:v>1.3999999999999999E-4</c:v>
                      </c:pt>
                      <c:pt idx="349">
                        <c:v>2.1000000000000001E-4</c:v>
                      </c:pt>
                      <c:pt idx="350">
                        <c:v>3.6999999999999999E-4</c:v>
                      </c:pt>
                      <c:pt idx="351">
                        <c:v>6.0999999999999997E-4</c:v>
                      </c:pt>
                      <c:pt idx="352">
                        <c:v>1.1E-4</c:v>
                      </c:pt>
                      <c:pt idx="353">
                        <c:v>8.0000000000000007E-5</c:v>
                      </c:pt>
                      <c:pt idx="354">
                        <c:v>3.4000000000000002E-4</c:v>
                      </c:pt>
                      <c:pt idx="355">
                        <c:v>2.0000000000000001E-4</c:v>
                      </c:pt>
                      <c:pt idx="356">
                        <c:v>2.7999999999999998E-4</c:v>
                      </c:pt>
                      <c:pt idx="357">
                        <c:v>2.7999999999999998E-4</c:v>
                      </c:pt>
                      <c:pt idx="358">
                        <c:v>2.1000000000000001E-4</c:v>
                      </c:pt>
                      <c:pt idx="359">
                        <c:v>2.1000000000000001E-4</c:v>
                      </c:pt>
                      <c:pt idx="360">
                        <c:v>1.6000000000000001E-4</c:v>
                      </c:pt>
                      <c:pt idx="361">
                        <c:v>2.1000000000000001E-4</c:v>
                      </c:pt>
                      <c:pt idx="362">
                        <c:v>1.2999999999999999E-4</c:v>
                      </c:pt>
                      <c:pt idx="363">
                        <c:v>2.1000000000000001E-4</c:v>
                      </c:pt>
                      <c:pt idx="364">
                        <c:v>5.0000000000000001E-4</c:v>
                      </c:pt>
                      <c:pt idx="365">
                        <c:v>2.5999999999999998E-4</c:v>
                      </c:pt>
                      <c:pt idx="366">
                        <c:v>1.8000000000000001E-4</c:v>
                      </c:pt>
                      <c:pt idx="367">
                        <c:v>2.3000000000000001E-4</c:v>
                      </c:pt>
                      <c:pt idx="368">
                        <c:v>1.8000000000000001E-4</c:v>
                      </c:pt>
                      <c:pt idx="369">
                        <c:v>3.8999999999999999E-4</c:v>
                      </c:pt>
                      <c:pt idx="370">
                        <c:v>4.6000000000000001E-4</c:v>
                      </c:pt>
                      <c:pt idx="371">
                        <c:v>1.4999999999999999E-4</c:v>
                      </c:pt>
                      <c:pt idx="372">
                        <c:v>3.2000000000000003E-4</c:v>
                      </c:pt>
                      <c:pt idx="373">
                        <c:v>2.3000000000000001E-4</c:v>
                      </c:pt>
                      <c:pt idx="374">
                        <c:v>1.4999999999999999E-4</c:v>
                      </c:pt>
                      <c:pt idx="375">
                        <c:v>7.6999999999999996E-4</c:v>
                      </c:pt>
                      <c:pt idx="376">
                        <c:v>3.3E-4</c:v>
                      </c:pt>
                      <c:pt idx="377">
                        <c:v>3.6000000000000002E-4</c:v>
                      </c:pt>
                      <c:pt idx="378">
                        <c:v>4.6999999999999999E-4</c:v>
                      </c:pt>
                      <c:pt idx="379">
                        <c:v>3.4000000000000002E-4</c:v>
                      </c:pt>
                      <c:pt idx="380">
                        <c:v>3.2000000000000003E-4</c:v>
                      </c:pt>
                      <c:pt idx="381">
                        <c:v>2.0000000000000001E-4</c:v>
                      </c:pt>
                      <c:pt idx="382">
                        <c:v>2.5000000000000001E-4</c:v>
                      </c:pt>
                      <c:pt idx="383">
                        <c:v>3.4000000000000002E-4</c:v>
                      </c:pt>
                      <c:pt idx="384">
                        <c:v>4.0000000000000002E-4</c:v>
                      </c:pt>
                      <c:pt idx="385">
                        <c:v>2.9E-4</c:v>
                      </c:pt>
                      <c:pt idx="386">
                        <c:v>2.0000000000000001E-4</c:v>
                      </c:pt>
                      <c:pt idx="387">
                        <c:v>6.9999999999999999E-4</c:v>
                      </c:pt>
                      <c:pt idx="388">
                        <c:v>1.9000000000000001E-4</c:v>
                      </c:pt>
                      <c:pt idx="389">
                        <c:v>1.8000000000000001E-4</c:v>
                      </c:pt>
                      <c:pt idx="390">
                        <c:v>1.9000000000000001E-4</c:v>
                      </c:pt>
                      <c:pt idx="391">
                        <c:v>2.7E-4</c:v>
                      </c:pt>
                      <c:pt idx="392">
                        <c:v>4.2000000000000002E-4</c:v>
                      </c:pt>
                      <c:pt idx="393">
                        <c:v>5.0000000000000001E-4</c:v>
                      </c:pt>
                      <c:pt idx="394">
                        <c:v>4.2000000000000002E-4</c:v>
                      </c:pt>
                      <c:pt idx="395">
                        <c:v>1E-3</c:v>
                      </c:pt>
                      <c:pt idx="396">
                        <c:v>3.6000000000000002E-4</c:v>
                      </c:pt>
                      <c:pt idx="397">
                        <c:v>5.9999999999999995E-4</c:v>
                      </c:pt>
                      <c:pt idx="398">
                        <c:v>4.8999999999999998E-4</c:v>
                      </c:pt>
                      <c:pt idx="399">
                        <c:v>5.9000000000000003E-4</c:v>
                      </c:pt>
                      <c:pt idx="400">
                        <c:v>6.4999999999999997E-4</c:v>
                      </c:pt>
                      <c:pt idx="401">
                        <c:v>4.2999999999999999E-4</c:v>
                      </c:pt>
                      <c:pt idx="402">
                        <c:v>1.2800000000000001E-3</c:v>
                      </c:pt>
                      <c:pt idx="403">
                        <c:v>7.3999999999999999E-4</c:v>
                      </c:pt>
                      <c:pt idx="404">
                        <c:v>1.2199999999999999E-3</c:v>
                      </c:pt>
                      <c:pt idx="405">
                        <c:v>9.3000000000000005E-4</c:v>
                      </c:pt>
                      <c:pt idx="406">
                        <c:v>7.6000000000000004E-4</c:v>
                      </c:pt>
                      <c:pt idx="407">
                        <c:v>5.8E-4</c:v>
                      </c:pt>
                      <c:pt idx="408">
                        <c:v>3.6999999999999999E-4</c:v>
                      </c:pt>
                      <c:pt idx="409">
                        <c:v>1.6000000000000001E-4</c:v>
                      </c:pt>
                      <c:pt idx="410">
                        <c:v>2.9999999999999997E-4</c:v>
                      </c:pt>
                      <c:pt idx="411">
                        <c:v>3.2000000000000003E-4</c:v>
                      </c:pt>
                      <c:pt idx="412">
                        <c:v>3.4000000000000002E-4</c:v>
                      </c:pt>
                      <c:pt idx="413">
                        <c:v>5.5999999999999995E-4</c:v>
                      </c:pt>
                      <c:pt idx="414">
                        <c:v>5.6999999999999998E-4</c:v>
                      </c:pt>
                      <c:pt idx="415">
                        <c:v>4.2999999999999999E-4</c:v>
                      </c:pt>
                      <c:pt idx="416">
                        <c:v>6.9999999999999999E-4</c:v>
                      </c:pt>
                      <c:pt idx="417">
                        <c:v>5.5000000000000003E-4</c:v>
                      </c:pt>
                      <c:pt idx="418">
                        <c:v>5.6999999999999998E-4</c:v>
                      </c:pt>
                      <c:pt idx="419">
                        <c:v>6.3000000000000003E-4</c:v>
                      </c:pt>
                      <c:pt idx="420">
                        <c:v>4.4999999999999999E-4</c:v>
                      </c:pt>
                      <c:pt idx="421">
                        <c:v>9.3999999999999997E-4</c:v>
                      </c:pt>
                      <c:pt idx="422">
                        <c:v>3.8999999999999999E-4</c:v>
                      </c:pt>
                      <c:pt idx="423">
                        <c:v>3.6000000000000002E-4</c:v>
                      </c:pt>
                      <c:pt idx="424">
                        <c:v>8.0000000000000004E-4</c:v>
                      </c:pt>
                      <c:pt idx="425">
                        <c:v>4.6999999999999999E-4</c:v>
                      </c:pt>
                      <c:pt idx="426">
                        <c:v>2.3000000000000001E-4</c:v>
                      </c:pt>
                      <c:pt idx="427">
                        <c:v>1E-3</c:v>
                      </c:pt>
                      <c:pt idx="428">
                        <c:v>4.4000000000000002E-4</c:v>
                      </c:pt>
                      <c:pt idx="429">
                        <c:v>3.8000000000000002E-4</c:v>
                      </c:pt>
                      <c:pt idx="430">
                        <c:v>3.8999999999999999E-4</c:v>
                      </c:pt>
                      <c:pt idx="431">
                        <c:v>2.5000000000000001E-4</c:v>
                      </c:pt>
                      <c:pt idx="432">
                        <c:v>9.2000000000000003E-4</c:v>
                      </c:pt>
                      <c:pt idx="433">
                        <c:v>5.1000000000000004E-4</c:v>
                      </c:pt>
                      <c:pt idx="434">
                        <c:v>5.2999999999999998E-4</c:v>
                      </c:pt>
                      <c:pt idx="435">
                        <c:v>3.3E-4</c:v>
                      </c:pt>
                      <c:pt idx="436">
                        <c:v>9.3000000000000005E-4</c:v>
                      </c:pt>
                      <c:pt idx="437">
                        <c:v>5.8E-4</c:v>
                      </c:pt>
                      <c:pt idx="438">
                        <c:v>5.1000000000000004E-4</c:v>
                      </c:pt>
                      <c:pt idx="439">
                        <c:v>5.9999999999999995E-4</c:v>
                      </c:pt>
                      <c:pt idx="440">
                        <c:v>4.2999999999999999E-4</c:v>
                      </c:pt>
                      <c:pt idx="441">
                        <c:v>5.8E-4</c:v>
                      </c:pt>
                      <c:pt idx="442">
                        <c:v>6.2E-4</c:v>
                      </c:pt>
                      <c:pt idx="443">
                        <c:v>4.8000000000000001E-4</c:v>
                      </c:pt>
                      <c:pt idx="444">
                        <c:v>4.0000000000000002E-4</c:v>
                      </c:pt>
                      <c:pt idx="445">
                        <c:v>4.4000000000000002E-4</c:v>
                      </c:pt>
                      <c:pt idx="446">
                        <c:v>2.9E-4</c:v>
                      </c:pt>
                      <c:pt idx="447">
                        <c:v>7.5000000000000002E-4</c:v>
                      </c:pt>
                      <c:pt idx="448">
                        <c:v>2.9E-4</c:v>
                      </c:pt>
                      <c:pt idx="449">
                        <c:v>2.7E-4</c:v>
                      </c:pt>
                      <c:pt idx="450">
                        <c:v>3.8999999999999999E-4</c:v>
                      </c:pt>
                      <c:pt idx="451">
                        <c:v>2.1000000000000001E-4</c:v>
                      </c:pt>
                      <c:pt idx="452">
                        <c:v>4.8999999999999998E-4</c:v>
                      </c:pt>
                      <c:pt idx="453">
                        <c:v>5.5000000000000003E-4</c:v>
                      </c:pt>
                      <c:pt idx="454">
                        <c:v>6.2E-4</c:v>
                      </c:pt>
                      <c:pt idx="455">
                        <c:v>5.9999999999999995E-4</c:v>
                      </c:pt>
                      <c:pt idx="456">
                        <c:v>4.8999999999999998E-4</c:v>
                      </c:pt>
                      <c:pt idx="457">
                        <c:v>5.9999999999999995E-4</c:v>
                      </c:pt>
                      <c:pt idx="458">
                        <c:v>5.1000000000000004E-4</c:v>
                      </c:pt>
                      <c:pt idx="459">
                        <c:v>2.7E-4</c:v>
                      </c:pt>
                      <c:pt idx="460">
                        <c:v>2.4000000000000001E-4</c:v>
                      </c:pt>
                      <c:pt idx="461">
                        <c:v>7.3999999999999999E-4</c:v>
                      </c:pt>
                      <c:pt idx="462">
                        <c:v>4.2000000000000002E-4</c:v>
                      </c:pt>
                      <c:pt idx="463">
                        <c:v>5.9000000000000003E-4</c:v>
                      </c:pt>
                      <c:pt idx="464">
                        <c:v>6.4999999999999997E-4</c:v>
                      </c:pt>
                      <c:pt idx="465">
                        <c:v>8.3000000000000001E-4</c:v>
                      </c:pt>
                      <c:pt idx="466">
                        <c:v>3.2000000000000003E-4</c:v>
                      </c:pt>
                      <c:pt idx="467">
                        <c:v>2.9999999999999997E-4</c:v>
                      </c:pt>
                      <c:pt idx="468">
                        <c:v>3.4000000000000002E-4</c:v>
                      </c:pt>
                      <c:pt idx="469">
                        <c:v>2.1000000000000001E-4</c:v>
                      </c:pt>
                      <c:pt idx="470">
                        <c:v>3.4000000000000002E-4</c:v>
                      </c:pt>
                      <c:pt idx="471">
                        <c:v>2.5999999999999998E-4</c:v>
                      </c:pt>
                      <c:pt idx="472">
                        <c:v>2.4000000000000001E-4</c:v>
                      </c:pt>
                      <c:pt idx="473">
                        <c:v>4.2999999999999999E-4</c:v>
                      </c:pt>
                      <c:pt idx="474">
                        <c:v>5.0000000000000001E-4</c:v>
                      </c:pt>
                      <c:pt idx="475">
                        <c:v>2.5000000000000001E-4</c:v>
                      </c:pt>
                      <c:pt idx="476">
                        <c:v>3.1E-4</c:v>
                      </c:pt>
                      <c:pt idx="477">
                        <c:v>4.4999999999999999E-4</c:v>
                      </c:pt>
                      <c:pt idx="478">
                        <c:v>4.4999999999999999E-4</c:v>
                      </c:pt>
                      <c:pt idx="479">
                        <c:v>2.1000000000000001E-4</c:v>
                      </c:pt>
                      <c:pt idx="480">
                        <c:v>3.8999999999999999E-4</c:v>
                      </c:pt>
                      <c:pt idx="481">
                        <c:v>5.5999999999999995E-4</c:v>
                      </c:pt>
                      <c:pt idx="482">
                        <c:v>4.4999999999999999E-4</c:v>
                      </c:pt>
                      <c:pt idx="483">
                        <c:v>6.2E-4</c:v>
                      </c:pt>
                      <c:pt idx="484">
                        <c:v>7.7999999999999999E-4</c:v>
                      </c:pt>
                      <c:pt idx="485">
                        <c:v>6.3000000000000003E-4</c:v>
                      </c:pt>
                      <c:pt idx="486">
                        <c:v>2.7E-4</c:v>
                      </c:pt>
                      <c:pt idx="487">
                        <c:v>2.5999999999999998E-4</c:v>
                      </c:pt>
                      <c:pt idx="488">
                        <c:v>2.7999999999999998E-4</c:v>
                      </c:pt>
                      <c:pt idx="489">
                        <c:v>3.8999999999999999E-4</c:v>
                      </c:pt>
                      <c:pt idx="490">
                        <c:v>3.3E-4</c:v>
                      </c:pt>
                      <c:pt idx="491">
                        <c:v>3.6000000000000002E-4</c:v>
                      </c:pt>
                      <c:pt idx="492">
                        <c:v>2.2000000000000001E-4</c:v>
                      </c:pt>
                      <c:pt idx="493">
                        <c:v>2.7E-4</c:v>
                      </c:pt>
                      <c:pt idx="494">
                        <c:v>1.9000000000000001E-4</c:v>
                      </c:pt>
                      <c:pt idx="495">
                        <c:v>4.2000000000000002E-4</c:v>
                      </c:pt>
                      <c:pt idx="496">
                        <c:v>6.7000000000000002E-4</c:v>
                      </c:pt>
                      <c:pt idx="497">
                        <c:v>3.6999999999999999E-4</c:v>
                      </c:pt>
                      <c:pt idx="498">
                        <c:v>5.1999999999999995E-4</c:v>
                      </c:pt>
                      <c:pt idx="499">
                        <c:v>4.2000000000000002E-4</c:v>
                      </c:pt>
                      <c:pt idx="500">
                        <c:v>2.3000000000000001E-4</c:v>
                      </c:pt>
                      <c:pt idx="501">
                        <c:v>5.9999999999999995E-4</c:v>
                      </c:pt>
                      <c:pt idx="502">
                        <c:v>6.4000000000000005E-4</c:v>
                      </c:pt>
                      <c:pt idx="503">
                        <c:v>4.2000000000000002E-4</c:v>
                      </c:pt>
                      <c:pt idx="504">
                        <c:v>4.8000000000000001E-4</c:v>
                      </c:pt>
                      <c:pt idx="505">
                        <c:v>3.2000000000000003E-4</c:v>
                      </c:pt>
                      <c:pt idx="506">
                        <c:v>4.4999999999999999E-4</c:v>
                      </c:pt>
                      <c:pt idx="507">
                        <c:v>3.6000000000000002E-4</c:v>
                      </c:pt>
                      <c:pt idx="508">
                        <c:v>2.7E-4</c:v>
                      </c:pt>
                      <c:pt idx="509">
                        <c:v>3.3E-4</c:v>
                      </c:pt>
                      <c:pt idx="510">
                        <c:v>5.0000000000000001E-4</c:v>
                      </c:pt>
                      <c:pt idx="511">
                        <c:v>7.2999999999999996E-4</c:v>
                      </c:pt>
                      <c:pt idx="512">
                        <c:v>2.3000000000000001E-4</c:v>
                      </c:pt>
                      <c:pt idx="513">
                        <c:v>3.1E-4</c:v>
                      </c:pt>
                      <c:pt idx="514">
                        <c:v>2.0000000000000001E-4</c:v>
                      </c:pt>
                      <c:pt idx="515">
                        <c:v>5.1000000000000004E-4</c:v>
                      </c:pt>
                      <c:pt idx="516">
                        <c:v>4.0000000000000002E-4</c:v>
                      </c:pt>
                      <c:pt idx="517">
                        <c:v>3.5E-4</c:v>
                      </c:pt>
                      <c:pt idx="518">
                        <c:v>2.5000000000000001E-4</c:v>
                      </c:pt>
                      <c:pt idx="519">
                        <c:v>1.3999999999999999E-4</c:v>
                      </c:pt>
                      <c:pt idx="520">
                        <c:v>1.2999999999999999E-4</c:v>
                      </c:pt>
                      <c:pt idx="521">
                        <c:v>3.2000000000000003E-4</c:v>
                      </c:pt>
                      <c:pt idx="522">
                        <c:v>2.2000000000000001E-4</c:v>
                      </c:pt>
                      <c:pt idx="523">
                        <c:v>3.6000000000000002E-4</c:v>
                      </c:pt>
                      <c:pt idx="524">
                        <c:v>1.6000000000000001E-4</c:v>
                      </c:pt>
                      <c:pt idx="525">
                        <c:v>1.6000000000000001E-4</c:v>
                      </c:pt>
                      <c:pt idx="526">
                        <c:v>6.4000000000000005E-4</c:v>
                      </c:pt>
                      <c:pt idx="527">
                        <c:v>2.7999999999999998E-4</c:v>
                      </c:pt>
                      <c:pt idx="528">
                        <c:v>1.8000000000000001E-4</c:v>
                      </c:pt>
                      <c:pt idx="529">
                        <c:v>2.4000000000000001E-4</c:v>
                      </c:pt>
                      <c:pt idx="530">
                        <c:v>1.9000000000000001E-4</c:v>
                      </c:pt>
                      <c:pt idx="531">
                        <c:v>4.0000000000000002E-4</c:v>
                      </c:pt>
                      <c:pt idx="532">
                        <c:v>5.9000000000000003E-4</c:v>
                      </c:pt>
                      <c:pt idx="533">
                        <c:v>3.8999999999999999E-4</c:v>
                      </c:pt>
                      <c:pt idx="534">
                        <c:v>2.1000000000000001E-4</c:v>
                      </c:pt>
                      <c:pt idx="535">
                        <c:v>3.6000000000000002E-4</c:v>
                      </c:pt>
                      <c:pt idx="536">
                        <c:v>3.6000000000000002E-4</c:v>
                      </c:pt>
                      <c:pt idx="537">
                        <c:v>2.0000000000000001E-4</c:v>
                      </c:pt>
                      <c:pt idx="538">
                        <c:v>3.1E-4</c:v>
                      </c:pt>
                      <c:pt idx="539">
                        <c:v>1.8000000000000001E-4</c:v>
                      </c:pt>
                      <c:pt idx="540">
                        <c:v>2.3000000000000001E-4</c:v>
                      </c:pt>
                      <c:pt idx="541">
                        <c:v>2.1000000000000001E-4</c:v>
                      </c:pt>
                      <c:pt idx="542">
                        <c:v>1.2999999999999999E-4</c:v>
                      </c:pt>
                      <c:pt idx="543">
                        <c:v>2.9999999999999997E-4</c:v>
                      </c:pt>
                      <c:pt idx="544">
                        <c:v>2.1000000000000001E-4</c:v>
                      </c:pt>
                      <c:pt idx="545">
                        <c:v>3.6999999999999999E-4</c:v>
                      </c:pt>
                      <c:pt idx="546">
                        <c:v>2.5999999999999998E-4</c:v>
                      </c:pt>
                      <c:pt idx="547">
                        <c:v>3.4000000000000002E-4</c:v>
                      </c:pt>
                      <c:pt idx="548">
                        <c:v>2.3000000000000001E-4</c:v>
                      </c:pt>
                      <c:pt idx="549">
                        <c:v>3.3E-4</c:v>
                      </c:pt>
                      <c:pt idx="550">
                        <c:v>2.9999999999999997E-4</c:v>
                      </c:pt>
                      <c:pt idx="551">
                        <c:v>1.8000000000000001E-4</c:v>
                      </c:pt>
                      <c:pt idx="552">
                        <c:v>2.2000000000000001E-4</c:v>
                      </c:pt>
                      <c:pt idx="553">
                        <c:v>2.2000000000000001E-4</c:v>
                      </c:pt>
                      <c:pt idx="554">
                        <c:v>2.5999999999999998E-4</c:v>
                      </c:pt>
                      <c:pt idx="555">
                        <c:v>2.5000000000000001E-4</c:v>
                      </c:pt>
                      <c:pt idx="556">
                        <c:v>1.1E-4</c:v>
                      </c:pt>
                      <c:pt idx="557">
                        <c:v>3.3E-4</c:v>
                      </c:pt>
                      <c:pt idx="558">
                        <c:v>2.0000000000000001E-4</c:v>
                      </c:pt>
                      <c:pt idx="559">
                        <c:v>1.2999999999999999E-4</c:v>
                      </c:pt>
                      <c:pt idx="560">
                        <c:v>2.5999999999999998E-4</c:v>
                      </c:pt>
                      <c:pt idx="561">
                        <c:v>3.4000000000000002E-4</c:v>
                      </c:pt>
                      <c:pt idx="562">
                        <c:v>2.7999999999999998E-4</c:v>
                      </c:pt>
                      <c:pt idx="563">
                        <c:v>2.0000000000000001E-4</c:v>
                      </c:pt>
                      <c:pt idx="564">
                        <c:v>2.3000000000000001E-4</c:v>
                      </c:pt>
                      <c:pt idx="565">
                        <c:v>9.0000000000000006E-5</c:v>
                      </c:pt>
                      <c:pt idx="566">
                        <c:v>2.1000000000000001E-4</c:v>
                      </c:pt>
                      <c:pt idx="567">
                        <c:v>1.4999999999999999E-4</c:v>
                      </c:pt>
                      <c:pt idx="568">
                        <c:v>1.9000000000000001E-4</c:v>
                      </c:pt>
                      <c:pt idx="569">
                        <c:v>3.2000000000000003E-4</c:v>
                      </c:pt>
                      <c:pt idx="570">
                        <c:v>1.2E-4</c:v>
                      </c:pt>
                      <c:pt idx="571">
                        <c:v>3.3E-4</c:v>
                      </c:pt>
                      <c:pt idx="572">
                        <c:v>2.9999999999999997E-4</c:v>
                      </c:pt>
                      <c:pt idx="573">
                        <c:v>2.2000000000000001E-4</c:v>
                      </c:pt>
                      <c:pt idx="574">
                        <c:v>1.4999999999999999E-4</c:v>
                      </c:pt>
                      <c:pt idx="575">
                        <c:v>1.2E-4</c:v>
                      </c:pt>
                      <c:pt idx="576">
                        <c:v>2.1000000000000001E-4</c:v>
                      </c:pt>
                      <c:pt idx="577">
                        <c:v>1.4999999999999999E-4</c:v>
                      </c:pt>
                      <c:pt idx="578">
                        <c:v>3.6999999999999999E-4</c:v>
                      </c:pt>
                      <c:pt idx="579">
                        <c:v>1E-4</c:v>
                      </c:pt>
                      <c:pt idx="580">
                        <c:v>1.1E-4</c:v>
                      </c:pt>
                      <c:pt idx="581">
                        <c:v>4.2999999999999999E-4</c:v>
                      </c:pt>
                      <c:pt idx="582">
                        <c:v>3.2000000000000003E-4</c:v>
                      </c:pt>
                      <c:pt idx="583">
                        <c:v>1.8000000000000001E-4</c:v>
                      </c:pt>
                      <c:pt idx="584">
                        <c:v>1E-4</c:v>
                      </c:pt>
                      <c:pt idx="585">
                        <c:v>1.9000000000000001E-4</c:v>
                      </c:pt>
                      <c:pt idx="586">
                        <c:v>3.2000000000000003E-4</c:v>
                      </c:pt>
                      <c:pt idx="587">
                        <c:v>8.0000000000000007E-5</c:v>
                      </c:pt>
                      <c:pt idx="588">
                        <c:v>6.0000000000000002E-5</c:v>
                      </c:pt>
                      <c:pt idx="589">
                        <c:v>5.9999999999999995E-4</c:v>
                      </c:pt>
                      <c:pt idx="590">
                        <c:v>1.9000000000000001E-4</c:v>
                      </c:pt>
                      <c:pt idx="591">
                        <c:v>3.3E-4</c:v>
                      </c:pt>
                      <c:pt idx="592">
                        <c:v>1.3999999999999999E-4</c:v>
                      </c:pt>
                      <c:pt idx="593">
                        <c:v>1.3999999999999999E-4</c:v>
                      </c:pt>
                      <c:pt idx="594">
                        <c:v>1.8000000000000001E-4</c:v>
                      </c:pt>
                      <c:pt idx="595">
                        <c:v>4.4000000000000002E-4</c:v>
                      </c:pt>
                      <c:pt idx="596">
                        <c:v>3.6999999999999999E-4</c:v>
                      </c:pt>
                      <c:pt idx="597">
                        <c:v>2.4000000000000001E-4</c:v>
                      </c:pt>
                      <c:pt idx="598">
                        <c:v>2.1000000000000001E-4</c:v>
                      </c:pt>
                      <c:pt idx="599">
                        <c:v>3.4000000000000002E-4</c:v>
                      </c:pt>
                      <c:pt idx="600">
                        <c:v>3.1E-4</c:v>
                      </c:pt>
                      <c:pt idx="601">
                        <c:v>9.0000000000000006E-5</c:v>
                      </c:pt>
                      <c:pt idx="602">
                        <c:v>2.1000000000000001E-4</c:v>
                      </c:pt>
                      <c:pt idx="603">
                        <c:v>1.2E-4</c:v>
                      </c:pt>
                      <c:pt idx="604">
                        <c:v>5.0000000000000002E-5</c:v>
                      </c:pt>
                      <c:pt idx="605">
                        <c:v>6.9999999999999994E-5</c:v>
                      </c:pt>
                      <c:pt idx="606">
                        <c:v>2.5999999999999998E-4</c:v>
                      </c:pt>
                      <c:pt idx="607">
                        <c:v>8.0000000000000007E-5</c:v>
                      </c:pt>
                      <c:pt idx="608">
                        <c:v>4.4999999999999999E-4</c:v>
                      </c:pt>
                      <c:pt idx="609">
                        <c:v>3.3E-4</c:v>
                      </c:pt>
                      <c:pt idx="610">
                        <c:v>2.5000000000000001E-4</c:v>
                      </c:pt>
                      <c:pt idx="611">
                        <c:v>1.4999999999999999E-4</c:v>
                      </c:pt>
                      <c:pt idx="612">
                        <c:v>2.2000000000000001E-4</c:v>
                      </c:pt>
                      <c:pt idx="613">
                        <c:v>1.2E-4</c:v>
                      </c:pt>
                      <c:pt idx="614">
                        <c:v>1.4999999999999999E-4</c:v>
                      </c:pt>
                      <c:pt idx="615">
                        <c:v>3.2000000000000003E-4</c:v>
                      </c:pt>
                      <c:pt idx="616">
                        <c:v>2.0000000000000001E-4</c:v>
                      </c:pt>
                      <c:pt idx="617">
                        <c:v>1.2E-4</c:v>
                      </c:pt>
                      <c:pt idx="618">
                        <c:v>1.7000000000000001E-4</c:v>
                      </c:pt>
                      <c:pt idx="619">
                        <c:v>3.3E-4</c:v>
                      </c:pt>
                      <c:pt idx="620">
                        <c:v>1.9000000000000001E-4</c:v>
                      </c:pt>
                      <c:pt idx="621">
                        <c:v>6.9999999999999994E-5</c:v>
                      </c:pt>
                      <c:pt idx="622">
                        <c:v>3.1E-4</c:v>
                      </c:pt>
                      <c:pt idx="623">
                        <c:v>1.4999999999999999E-4</c:v>
                      </c:pt>
                      <c:pt idx="624">
                        <c:v>1.4999999999999999E-4</c:v>
                      </c:pt>
                      <c:pt idx="625">
                        <c:v>2.1000000000000001E-4</c:v>
                      </c:pt>
                      <c:pt idx="626">
                        <c:v>1.4999999999999999E-4</c:v>
                      </c:pt>
                      <c:pt idx="627">
                        <c:v>2.7E-4</c:v>
                      </c:pt>
                      <c:pt idx="628">
                        <c:v>1.1E-4</c:v>
                      </c:pt>
                      <c:pt idx="629">
                        <c:v>6.7000000000000002E-4</c:v>
                      </c:pt>
                      <c:pt idx="630">
                        <c:v>2.7999999999999998E-4</c:v>
                      </c:pt>
                      <c:pt idx="631">
                        <c:v>1.1E-4</c:v>
                      </c:pt>
                      <c:pt idx="632">
                        <c:v>3.6000000000000002E-4</c:v>
                      </c:pt>
                      <c:pt idx="633">
                        <c:v>2.5999999999999998E-4</c:v>
                      </c:pt>
                      <c:pt idx="634">
                        <c:v>2.3000000000000001E-4</c:v>
                      </c:pt>
                      <c:pt idx="635">
                        <c:v>2.2000000000000001E-4</c:v>
                      </c:pt>
                      <c:pt idx="636">
                        <c:v>1E-4</c:v>
                      </c:pt>
                      <c:pt idx="637">
                        <c:v>1.8000000000000001E-4</c:v>
                      </c:pt>
                      <c:pt idx="638">
                        <c:v>1.3999999999999999E-4</c:v>
                      </c:pt>
                      <c:pt idx="639">
                        <c:v>2.7999999999999998E-4</c:v>
                      </c:pt>
                      <c:pt idx="640">
                        <c:v>3.3E-4</c:v>
                      </c:pt>
                      <c:pt idx="641">
                        <c:v>1.1E-4</c:v>
                      </c:pt>
                      <c:pt idx="642">
                        <c:v>1.7000000000000001E-4</c:v>
                      </c:pt>
                      <c:pt idx="643">
                        <c:v>2.0000000000000001E-4</c:v>
                      </c:pt>
                      <c:pt idx="644">
                        <c:v>6.0000000000000002E-5</c:v>
                      </c:pt>
                      <c:pt idx="645">
                        <c:v>2.9999999999999997E-4</c:v>
                      </c:pt>
                      <c:pt idx="646">
                        <c:v>1.9000000000000001E-4</c:v>
                      </c:pt>
                      <c:pt idx="647">
                        <c:v>4.2999999999999999E-4</c:v>
                      </c:pt>
                      <c:pt idx="648">
                        <c:v>4.2999999999999999E-4</c:v>
                      </c:pt>
                      <c:pt idx="649">
                        <c:v>4.2000000000000002E-4</c:v>
                      </c:pt>
                      <c:pt idx="650">
                        <c:v>8.0000000000000007E-5</c:v>
                      </c:pt>
                      <c:pt idx="651">
                        <c:v>5.0000000000000002E-5</c:v>
                      </c:pt>
                      <c:pt idx="652">
                        <c:v>1.2999999999999999E-4</c:v>
                      </c:pt>
                      <c:pt idx="653">
                        <c:v>1.4999999999999999E-4</c:v>
                      </c:pt>
                      <c:pt idx="654">
                        <c:v>1E-4</c:v>
                      </c:pt>
                      <c:pt idx="655">
                        <c:v>1.7000000000000001E-4</c:v>
                      </c:pt>
                      <c:pt idx="656">
                        <c:v>6.9999999999999994E-5</c:v>
                      </c:pt>
                      <c:pt idx="657">
                        <c:v>2.5999999999999998E-4</c:v>
                      </c:pt>
                      <c:pt idx="658">
                        <c:v>1.2999999999999999E-4</c:v>
                      </c:pt>
                      <c:pt idx="659">
                        <c:v>1.2E-4</c:v>
                      </c:pt>
                      <c:pt idx="660">
                        <c:v>1.2999999999999999E-4</c:v>
                      </c:pt>
                      <c:pt idx="661">
                        <c:v>5.1000000000000004E-4</c:v>
                      </c:pt>
                      <c:pt idx="662">
                        <c:v>5.6999999999999998E-4</c:v>
                      </c:pt>
                      <c:pt idx="663">
                        <c:v>3.6999999999999999E-4</c:v>
                      </c:pt>
                      <c:pt idx="664">
                        <c:v>3.1E-4</c:v>
                      </c:pt>
                      <c:pt idx="665">
                        <c:v>4.2000000000000002E-4</c:v>
                      </c:pt>
                      <c:pt idx="666">
                        <c:v>6.0000000000000002E-5</c:v>
                      </c:pt>
                      <c:pt idx="667">
                        <c:v>1.9000000000000001E-4</c:v>
                      </c:pt>
                      <c:pt idx="668">
                        <c:v>4.2000000000000002E-4</c:v>
                      </c:pt>
                      <c:pt idx="669">
                        <c:v>6.0000000000000002E-5</c:v>
                      </c:pt>
                      <c:pt idx="670">
                        <c:v>8.0000000000000007E-5</c:v>
                      </c:pt>
                      <c:pt idx="671">
                        <c:v>8.0000000000000007E-5</c:v>
                      </c:pt>
                      <c:pt idx="672">
                        <c:v>1.2E-4</c:v>
                      </c:pt>
                      <c:pt idx="673">
                        <c:v>1.7000000000000001E-4</c:v>
                      </c:pt>
                      <c:pt idx="674">
                        <c:v>1.2E-4</c:v>
                      </c:pt>
                      <c:pt idx="675">
                        <c:v>1.2E-4</c:v>
                      </c:pt>
                      <c:pt idx="676">
                        <c:v>1.9000000000000001E-4</c:v>
                      </c:pt>
                      <c:pt idx="677">
                        <c:v>1.9000000000000001E-4</c:v>
                      </c:pt>
                      <c:pt idx="678">
                        <c:v>1.2999999999999999E-4</c:v>
                      </c:pt>
                      <c:pt idx="679">
                        <c:v>1E-4</c:v>
                      </c:pt>
                      <c:pt idx="680">
                        <c:v>6.0000000000000002E-5</c:v>
                      </c:pt>
                      <c:pt idx="681">
                        <c:v>1.7000000000000001E-4</c:v>
                      </c:pt>
                      <c:pt idx="682">
                        <c:v>1.2E-4</c:v>
                      </c:pt>
                      <c:pt idx="683">
                        <c:v>1.2999999999999999E-4</c:v>
                      </c:pt>
                      <c:pt idx="684">
                        <c:v>5.0000000000000002E-5</c:v>
                      </c:pt>
                      <c:pt idx="685">
                        <c:v>9.0000000000000006E-5</c:v>
                      </c:pt>
                      <c:pt idx="686">
                        <c:v>2.7999999999999998E-4</c:v>
                      </c:pt>
                      <c:pt idx="687">
                        <c:v>9.0000000000000006E-5</c:v>
                      </c:pt>
                      <c:pt idx="688">
                        <c:v>1.2999999999999999E-4</c:v>
                      </c:pt>
                      <c:pt idx="689">
                        <c:v>1.6000000000000001E-4</c:v>
                      </c:pt>
                      <c:pt idx="690">
                        <c:v>2.0000000000000001E-4</c:v>
                      </c:pt>
                      <c:pt idx="691">
                        <c:v>1.8000000000000001E-4</c:v>
                      </c:pt>
                      <c:pt idx="692">
                        <c:v>1.7000000000000001E-4</c:v>
                      </c:pt>
                      <c:pt idx="693">
                        <c:v>2.0000000000000001E-4</c:v>
                      </c:pt>
                      <c:pt idx="694">
                        <c:v>2.0000000000000001E-4</c:v>
                      </c:pt>
                      <c:pt idx="695">
                        <c:v>1.2999999999999999E-4</c:v>
                      </c:pt>
                      <c:pt idx="696">
                        <c:v>1.3999999999999999E-4</c:v>
                      </c:pt>
                      <c:pt idx="697">
                        <c:v>6.9999999999999994E-5</c:v>
                      </c:pt>
                      <c:pt idx="698">
                        <c:v>6.9999999999999994E-5</c:v>
                      </c:pt>
                      <c:pt idx="699">
                        <c:v>1.9000000000000001E-4</c:v>
                      </c:pt>
                      <c:pt idx="700">
                        <c:v>2.2000000000000001E-4</c:v>
                      </c:pt>
                      <c:pt idx="701">
                        <c:v>2.9E-4</c:v>
                      </c:pt>
                      <c:pt idx="702">
                        <c:v>2.5000000000000001E-4</c:v>
                      </c:pt>
                      <c:pt idx="703">
                        <c:v>1.3999999999999999E-4</c:v>
                      </c:pt>
                      <c:pt idx="704">
                        <c:v>1.6000000000000001E-4</c:v>
                      </c:pt>
                      <c:pt idx="705">
                        <c:v>5.1000000000000004E-4</c:v>
                      </c:pt>
                      <c:pt idx="706">
                        <c:v>3.8000000000000002E-4</c:v>
                      </c:pt>
                      <c:pt idx="707">
                        <c:v>2.5999999999999998E-4</c:v>
                      </c:pt>
                      <c:pt idx="708">
                        <c:v>1.9000000000000001E-4</c:v>
                      </c:pt>
                      <c:pt idx="709">
                        <c:v>1.7000000000000001E-4</c:v>
                      </c:pt>
                      <c:pt idx="710">
                        <c:v>2.7999999999999998E-4</c:v>
                      </c:pt>
                      <c:pt idx="711">
                        <c:v>3.1E-4</c:v>
                      </c:pt>
                      <c:pt idx="712">
                        <c:v>2.5000000000000001E-4</c:v>
                      </c:pt>
                      <c:pt idx="713">
                        <c:v>2.1000000000000001E-4</c:v>
                      </c:pt>
                      <c:pt idx="714">
                        <c:v>1.1E-4</c:v>
                      </c:pt>
                      <c:pt idx="715">
                        <c:v>1.1E-4</c:v>
                      </c:pt>
                      <c:pt idx="716">
                        <c:v>2.7999999999999998E-4</c:v>
                      </c:pt>
                      <c:pt idx="717">
                        <c:v>1.2999999999999999E-4</c:v>
                      </c:pt>
                      <c:pt idx="718">
                        <c:v>1.2E-4</c:v>
                      </c:pt>
                      <c:pt idx="719">
                        <c:v>2.3000000000000001E-4</c:v>
                      </c:pt>
                      <c:pt idx="720">
                        <c:v>1.9000000000000001E-4</c:v>
                      </c:pt>
                      <c:pt idx="721">
                        <c:v>2.5999999999999998E-4</c:v>
                      </c:pt>
                      <c:pt idx="722">
                        <c:v>1.4999999999999999E-4</c:v>
                      </c:pt>
                      <c:pt idx="723">
                        <c:v>1.8000000000000001E-4</c:v>
                      </c:pt>
                      <c:pt idx="724">
                        <c:v>1.2999999999999999E-4</c:v>
                      </c:pt>
                      <c:pt idx="725">
                        <c:v>1.6000000000000001E-4</c:v>
                      </c:pt>
                      <c:pt idx="726">
                        <c:v>1E-4</c:v>
                      </c:pt>
                      <c:pt idx="727">
                        <c:v>1.1E-4</c:v>
                      </c:pt>
                      <c:pt idx="728">
                        <c:v>3.6999999999999999E-4</c:v>
                      </c:pt>
                      <c:pt idx="729">
                        <c:v>1.9000000000000001E-4</c:v>
                      </c:pt>
                      <c:pt idx="730">
                        <c:v>1.9000000000000001E-4</c:v>
                      </c:pt>
                      <c:pt idx="731">
                        <c:v>5.0000000000000002E-5</c:v>
                      </c:pt>
                      <c:pt idx="732">
                        <c:v>3.4000000000000002E-4</c:v>
                      </c:pt>
                      <c:pt idx="733">
                        <c:v>2.1000000000000001E-4</c:v>
                      </c:pt>
                      <c:pt idx="734">
                        <c:v>2.9E-4</c:v>
                      </c:pt>
                      <c:pt idx="735">
                        <c:v>2.1000000000000001E-4</c:v>
                      </c:pt>
                      <c:pt idx="736">
                        <c:v>5.5000000000000003E-4</c:v>
                      </c:pt>
                      <c:pt idx="737">
                        <c:v>1.1E-4</c:v>
                      </c:pt>
                      <c:pt idx="738">
                        <c:v>1.9000000000000001E-4</c:v>
                      </c:pt>
                      <c:pt idx="739">
                        <c:v>1.9000000000000001E-4</c:v>
                      </c:pt>
                      <c:pt idx="740">
                        <c:v>1.1E-4</c:v>
                      </c:pt>
                      <c:pt idx="741">
                        <c:v>3.8000000000000002E-4</c:v>
                      </c:pt>
                      <c:pt idx="742">
                        <c:v>3.5E-4</c:v>
                      </c:pt>
                      <c:pt idx="743">
                        <c:v>2.2000000000000001E-4</c:v>
                      </c:pt>
                      <c:pt idx="744">
                        <c:v>1.6000000000000001E-4</c:v>
                      </c:pt>
                      <c:pt idx="745">
                        <c:v>1.3999999999999999E-4</c:v>
                      </c:pt>
                      <c:pt idx="746">
                        <c:v>5.1000000000000004E-4</c:v>
                      </c:pt>
                      <c:pt idx="747">
                        <c:v>1.7000000000000001E-4</c:v>
                      </c:pt>
                      <c:pt idx="748">
                        <c:v>3.8000000000000002E-4</c:v>
                      </c:pt>
                      <c:pt idx="749">
                        <c:v>3.3E-4</c:v>
                      </c:pt>
                      <c:pt idx="750">
                        <c:v>1.0499999999999999E-3</c:v>
                      </c:pt>
                      <c:pt idx="751">
                        <c:v>3.3E-4</c:v>
                      </c:pt>
                      <c:pt idx="752">
                        <c:v>2.5000000000000001E-4</c:v>
                      </c:pt>
                      <c:pt idx="753">
                        <c:v>2.1000000000000001E-4</c:v>
                      </c:pt>
                      <c:pt idx="754">
                        <c:v>9.0000000000000006E-5</c:v>
                      </c:pt>
                      <c:pt idx="755">
                        <c:v>2.2000000000000001E-4</c:v>
                      </c:pt>
                      <c:pt idx="756">
                        <c:v>1.56E-3</c:v>
                      </c:pt>
                      <c:pt idx="757">
                        <c:v>8.8999999999999995E-4</c:v>
                      </c:pt>
                      <c:pt idx="758">
                        <c:v>1.0499999999999999E-3</c:v>
                      </c:pt>
                      <c:pt idx="759">
                        <c:v>1.07E-3</c:v>
                      </c:pt>
                      <c:pt idx="760">
                        <c:v>2.5000000000000001E-4</c:v>
                      </c:pt>
                      <c:pt idx="761">
                        <c:v>5.0000000000000001E-4</c:v>
                      </c:pt>
                      <c:pt idx="762">
                        <c:v>2.5999999999999998E-4</c:v>
                      </c:pt>
                      <c:pt idx="763">
                        <c:v>5.5000000000000003E-4</c:v>
                      </c:pt>
                      <c:pt idx="764">
                        <c:v>9.8999999999999999E-4</c:v>
                      </c:pt>
                      <c:pt idx="765">
                        <c:v>2.7999999999999998E-4</c:v>
                      </c:pt>
                      <c:pt idx="766">
                        <c:v>9.1E-4</c:v>
                      </c:pt>
                      <c:pt idx="767">
                        <c:v>8.5999999999999998E-4</c:v>
                      </c:pt>
                      <c:pt idx="768">
                        <c:v>3.3E-4</c:v>
                      </c:pt>
                      <c:pt idx="769">
                        <c:v>5.5000000000000003E-4</c:v>
                      </c:pt>
                      <c:pt idx="770">
                        <c:v>2.3000000000000001E-4</c:v>
                      </c:pt>
                      <c:pt idx="771">
                        <c:v>1.1E-4</c:v>
                      </c:pt>
                      <c:pt idx="772">
                        <c:v>1.7000000000000001E-4</c:v>
                      </c:pt>
                      <c:pt idx="773">
                        <c:v>5.0000000000000002E-5</c:v>
                      </c:pt>
                      <c:pt idx="774">
                        <c:v>1.3999999999999999E-4</c:v>
                      </c:pt>
                      <c:pt idx="775">
                        <c:v>1.8000000000000001E-4</c:v>
                      </c:pt>
                      <c:pt idx="776">
                        <c:v>1.2999999999999999E-4</c:v>
                      </c:pt>
                      <c:pt idx="777">
                        <c:v>6.3000000000000003E-4</c:v>
                      </c:pt>
                      <c:pt idx="778">
                        <c:v>2.5000000000000001E-4</c:v>
                      </c:pt>
                      <c:pt idx="779">
                        <c:v>5.0000000000000001E-4</c:v>
                      </c:pt>
                      <c:pt idx="780">
                        <c:v>3.4000000000000002E-4</c:v>
                      </c:pt>
                      <c:pt idx="781">
                        <c:v>1.6000000000000001E-4</c:v>
                      </c:pt>
                      <c:pt idx="782">
                        <c:v>1.9000000000000001E-4</c:v>
                      </c:pt>
                      <c:pt idx="783">
                        <c:v>5.0000000000000002E-5</c:v>
                      </c:pt>
                      <c:pt idx="784">
                        <c:v>2.2000000000000001E-4</c:v>
                      </c:pt>
                      <c:pt idx="785">
                        <c:v>1.3999999999999999E-4</c:v>
                      </c:pt>
                      <c:pt idx="786">
                        <c:v>9.0000000000000006E-5</c:v>
                      </c:pt>
                      <c:pt idx="787">
                        <c:v>6.9999999999999994E-5</c:v>
                      </c:pt>
                      <c:pt idx="788">
                        <c:v>4.0000000000000003E-5</c:v>
                      </c:pt>
                      <c:pt idx="789">
                        <c:v>5.8E-4</c:v>
                      </c:pt>
                      <c:pt idx="790">
                        <c:v>9.2000000000000003E-4</c:v>
                      </c:pt>
                      <c:pt idx="791">
                        <c:v>3.2000000000000003E-4</c:v>
                      </c:pt>
                      <c:pt idx="792">
                        <c:v>1.2E-4</c:v>
                      </c:pt>
                      <c:pt idx="793">
                        <c:v>2.5999999999999998E-4</c:v>
                      </c:pt>
                      <c:pt idx="794">
                        <c:v>2.2000000000000001E-4</c:v>
                      </c:pt>
                      <c:pt idx="795">
                        <c:v>1.06E-3</c:v>
                      </c:pt>
                      <c:pt idx="796">
                        <c:v>2.7E-4</c:v>
                      </c:pt>
                      <c:pt idx="797">
                        <c:v>1.3999999999999999E-4</c:v>
                      </c:pt>
                      <c:pt idx="798">
                        <c:v>3.6000000000000002E-4</c:v>
                      </c:pt>
                      <c:pt idx="799">
                        <c:v>7.2999999999999996E-4</c:v>
                      </c:pt>
                      <c:pt idx="800">
                        <c:v>3.8999999999999999E-4</c:v>
                      </c:pt>
                      <c:pt idx="801">
                        <c:v>2.5999999999999998E-4</c:v>
                      </c:pt>
                      <c:pt idx="802">
                        <c:v>6.9999999999999999E-4</c:v>
                      </c:pt>
                      <c:pt idx="803">
                        <c:v>4.6000000000000001E-4</c:v>
                      </c:pt>
                      <c:pt idx="804">
                        <c:v>2.0000000000000001E-4</c:v>
                      </c:pt>
                      <c:pt idx="805">
                        <c:v>2.4000000000000001E-4</c:v>
                      </c:pt>
                      <c:pt idx="806">
                        <c:v>3.6999999999999999E-4</c:v>
                      </c:pt>
                      <c:pt idx="807">
                        <c:v>1.3999999999999999E-4</c:v>
                      </c:pt>
                      <c:pt idx="808">
                        <c:v>5.5999999999999995E-4</c:v>
                      </c:pt>
                      <c:pt idx="809">
                        <c:v>3.5E-4</c:v>
                      </c:pt>
                      <c:pt idx="810">
                        <c:v>1.3999999999999999E-4</c:v>
                      </c:pt>
                      <c:pt idx="811">
                        <c:v>3.8000000000000002E-4</c:v>
                      </c:pt>
                      <c:pt idx="812">
                        <c:v>1.2600000000000001E-3</c:v>
                      </c:pt>
                      <c:pt idx="813">
                        <c:v>6.2E-4</c:v>
                      </c:pt>
                      <c:pt idx="814">
                        <c:v>4.0999999999999999E-4</c:v>
                      </c:pt>
                      <c:pt idx="815">
                        <c:v>2.9999999999999997E-4</c:v>
                      </c:pt>
                      <c:pt idx="816">
                        <c:v>3.2000000000000003E-4</c:v>
                      </c:pt>
                      <c:pt idx="817">
                        <c:v>2.9999999999999997E-4</c:v>
                      </c:pt>
                      <c:pt idx="818">
                        <c:v>3.8000000000000002E-4</c:v>
                      </c:pt>
                      <c:pt idx="819">
                        <c:v>6.2E-4</c:v>
                      </c:pt>
                      <c:pt idx="820">
                        <c:v>4.8999999999999998E-4</c:v>
                      </c:pt>
                      <c:pt idx="821">
                        <c:v>4.6999999999999999E-4</c:v>
                      </c:pt>
                      <c:pt idx="822">
                        <c:v>7.2999999999999996E-4</c:v>
                      </c:pt>
                      <c:pt idx="823">
                        <c:v>7.1000000000000002E-4</c:v>
                      </c:pt>
                      <c:pt idx="824">
                        <c:v>6.2E-4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Лист1!$I$3</c15:sqref>
                        </c15:formulaRef>
                      </c:ext>
                    </c:extLst>
                    <c:strCache>
                      <c:ptCount val="1"/>
                      <c:pt idx="0">
                        <c:v> ATR10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Лист1!$I$4:$I$828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0.15114532999999999</c:v>
                      </c:pt>
                      <c:pt idx="1">
                        <c:v>0.14038390000000001</c:v>
                      </c:pt>
                      <c:pt idx="2">
                        <c:v>0.12960267</c:v>
                      </c:pt>
                      <c:pt idx="3">
                        <c:v>0.11882152</c:v>
                      </c:pt>
                      <c:pt idx="4">
                        <c:v>0.10804438</c:v>
                      </c:pt>
                      <c:pt idx="5">
                        <c:v>9.725752E-2</c:v>
                      </c:pt>
                      <c:pt idx="6">
                        <c:v>8.6502860000000001E-2</c:v>
                      </c:pt>
                      <c:pt idx="7">
                        <c:v>7.5720670000000004E-2</c:v>
                      </c:pt>
                      <c:pt idx="8">
                        <c:v>6.4921999999999994E-2</c:v>
                      </c:pt>
                      <c:pt idx="9">
                        <c:v>5.4159899999999997E-2</c:v>
                      </c:pt>
                      <c:pt idx="10">
                        <c:v>4.337038E-2</c:v>
                      </c:pt>
                      <c:pt idx="11">
                        <c:v>3.2583139999999997E-2</c:v>
                      </c:pt>
                      <c:pt idx="12">
                        <c:v>2.179124E-2</c:v>
                      </c:pt>
                      <c:pt idx="13">
                        <c:v>1.1010860000000001E-2</c:v>
                      </c:pt>
                      <c:pt idx="14">
                        <c:v>2.1038E-4</c:v>
                      </c:pt>
                      <c:pt idx="15">
                        <c:v>2.4447999999999999E-4</c:v>
                      </c:pt>
                      <c:pt idx="16">
                        <c:v>2.7667000000000002E-4</c:v>
                      </c:pt>
                      <c:pt idx="17">
                        <c:v>2.7370999999999998E-4</c:v>
                      </c:pt>
                      <c:pt idx="18">
                        <c:v>3.2067E-4</c:v>
                      </c:pt>
                      <c:pt idx="19">
                        <c:v>3.3694999999999998E-4</c:v>
                      </c:pt>
                      <c:pt idx="20">
                        <c:v>3.5189999999999999E-4</c:v>
                      </c:pt>
                      <c:pt idx="21">
                        <c:v>3.2514000000000002E-4</c:v>
                      </c:pt>
                      <c:pt idx="22">
                        <c:v>3.1524E-4</c:v>
                      </c:pt>
                      <c:pt idx="23">
                        <c:v>2.9733E-4</c:v>
                      </c:pt>
                      <c:pt idx="24">
                        <c:v>2.7857000000000001E-4</c:v>
                      </c:pt>
                      <c:pt idx="25">
                        <c:v>2.9743E-4</c:v>
                      </c:pt>
                      <c:pt idx="26">
                        <c:v>2.9419E-4</c:v>
                      </c:pt>
                      <c:pt idx="27">
                        <c:v>2.901E-4</c:v>
                      </c:pt>
                      <c:pt idx="28">
                        <c:v>2.7409999999999999E-4</c:v>
                      </c:pt>
                      <c:pt idx="29">
                        <c:v>2.4981E-4</c:v>
                      </c:pt>
                      <c:pt idx="30">
                        <c:v>2.3133E-4</c:v>
                      </c:pt>
                      <c:pt idx="31">
                        <c:v>2.6247999999999999E-4</c:v>
                      </c:pt>
                      <c:pt idx="32">
                        <c:v>2.4028999999999999E-4</c:v>
                      </c:pt>
                      <c:pt idx="33">
                        <c:v>2.1599999999999999E-4</c:v>
                      </c:pt>
                      <c:pt idx="34">
                        <c:v>2.1219000000000001E-4</c:v>
                      </c:pt>
                      <c:pt idx="35">
                        <c:v>2.2638000000000001E-4</c:v>
                      </c:pt>
                      <c:pt idx="36">
                        <c:v>2.2913999999999999E-4</c:v>
                      </c:pt>
                      <c:pt idx="37">
                        <c:v>2.1694999999999999E-4</c:v>
                      </c:pt>
                      <c:pt idx="38">
                        <c:v>2.2371000000000001E-4</c:v>
                      </c:pt>
                      <c:pt idx="39">
                        <c:v>2.0657E-4</c:v>
                      </c:pt>
                      <c:pt idx="40">
                        <c:v>1.9380999999999999E-4</c:v>
                      </c:pt>
                      <c:pt idx="41">
                        <c:v>1.839E-4</c:v>
                      </c:pt>
                      <c:pt idx="42">
                        <c:v>1.8343E-4</c:v>
                      </c:pt>
                      <c:pt idx="43">
                        <c:v>2.0694999999999999E-4</c:v>
                      </c:pt>
                      <c:pt idx="44">
                        <c:v>2.1219000000000001E-4</c:v>
                      </c:pt>
                      <c:pt idx="45">
                        <c:v>2.5913999999999999E-4</c:v>
                      </c:pt>
                      <c:pt idx="46">
                        <c:v>2.8810000000000001E-4</c:v>
                      </c:pt>
                      <c:pt idx="47">
                        <c:v>3.0600000000000001E-4</c:v>
                      </c:pt>
                      <c:pt idx="48">
                        <c:v>2.8895E-4</c:v>
                      </c:pt>
                      <c:pt idx="49">
                        <c:v>3.0581E-4</c:v>
                      </c:pt>
                      <c:pt idx="50">
                        <c:v>3.1133000000000002E-4</c:v>
                      </c:pt>
                      <c:pt idx="51">
                        <c:v>3.0829000000000002E-4</c:v>
                      </c:pt>
                      <c:pt idx="52">
                        <c:v>3.0419000000000003E-4</c:v>
                      </c:pt>
                      <c:pt idx="53">
                        <c:v>2.8970999999999999E-4</c:v>
                      </c:pt>
                      <c:pt idx="54">
                        <c:v>2.7599999999999999E-4</c:v>
                      </c:pt>
                      <c:pt idx="55">
                        <c:v>2.7638000000000001E-4</c:v>
                      </c:pt>
                      <c:pt idx="56">
                        <c:v>2.6323999999999998E-4</c:v>
                      </c:pt>
                      <c:pt idx="57">
                        <c:v>2.9266999999999997E-4</c:v>
                      </c:pt>
                      <c:pt idx="58">
                        <c:v>2.9266999999999997E-4</c:v>
                      </c:pt>
                      <c:pt idx="59">
                        <c:v>2.7609999999999999E-4</c:v>
                      </c:pt>
                      <c:pt idx="60">
                        <c:v>2.6181000000000002E-4</c:v>
                      </c:pt>
                      <c:pt idx="61">
                        <c:v>2.6732999999999998E-4</c:v>
                      </c:pt>
                      <c:pt idx="62">
                        <c:v>2.6819000000000002E-4</c:v>
                      </c:pt>
                      <c:pt idx="63">
                        <c:v>2.6381000000000001E-4</c:v>
                      </c:pt>
                      <c:pt idx="64">
                        <c:v>2.8886E-4</c:v>
                      </c:pt>
                      <c:pt idx="65">
                        <c:v>2.8057000000000001E-4</c:v>
                      </c:pt>
                      <c:pt idx="66">
                        <c:v>2.8600000000000001E-4</c:v>
                      </c:pt>
                      <c:pt idx="67">
                        <c:v>2.9219000000000001E-4</c:v>
                      </c:pt>
                      <c:pt idx="68">
                        <c:v>2.9294999999999999E-4</c:v>
                      </c:pt>
                      <c:pt idx="69">
                        <c:v>2.8866999999999999E-4</c:v>
                      </c:pt>
                      <c:pt idx="70">
                        <c:v>2.9799999999999998E-4</c:v>
                      </c:pt>
                      <c:pt idx="71">
                        <c:v>3.2848000000000003E-4</c:v>
                      </c:pt>
                      <c:pt idx="72">
                        <c:v>3.4686E-4</c:v>
                      </c:pt>
                      <c:pt idx="73">
                        <c:v>3.5599999999999998E-4</c:v>
                      </c:pt>
                      <c:pt idx="74">
                        <c:v>3.5932999999999999E-4</c:v>
                      </c:pt>
                      <c:pt idx="75">
                        <c:v>3.3571000000000002E-4</c:v>
                      </c:pt>
                      <c:pt idx="76">
                        <c:v>3.1752000000000001E-4</c:v>
                      </c:pt>
                      <c:pt idx="77">
                        <c:v>3.0676E-4</c:v>
                      </c:pt>
                      <c:pt idx="78">
                        <c:v>2.92E-4</c:v>
                      </c:pt>
                      <c:pt idx="79">
                        <c:v>2.7285999999999999E-4</c:v>
                      </c:pt>
                      <c:pt idx="80">
                        <c:v>2.5151999999999998E-4</c:v>
                      </c:pt>
                      <c:pt idx="81">
                        <c:v>2.6381000000000001E-4</c:v>
                      </c:pt>
                      <c:pt idx="82">
                        <c:v>2.5019000000000002E-4</c:v>
                      </c:pt>
                      <c:pt idx="83">
                        <c:v>2.3486000000000001E-4</c:v>
                      </c:pt>
                      <c:pt idx="84">
                        <c:v>2.3638000000000001E-4</c:v>
                      </c:pt>
                      <c:pt idx="85">
                        <c:v>2.2790000000000001E-4</c:v>
                      </c:pt>
                      <c:pt idx="86">
                        <c:v>2.1048E-4</c:v>
                      </c:pt>
                      <c:pt idx="87">
                        <c:v>2.0676000000000001E-4</c:v>
                      </c:pt>
                      <c:pt idx="88">
                        <c:v>1.9943000000000001E-4</c:v>
                      </c:pt>
                      <c:pt idx="89">
                        <c:v>2.1257000000000001E-4</c:v>
                      </c:pt>
                      <c:pt idx="90">
                        <c:v>2.0170999999999999E-4</c:v>
                      </c:pt>
                      <c:pt idx="91">
                        <c:v>1.9542999999999999E-4</c:v>
                      </c:pt>
                      <c:pt idx="92">
                        <c:v>2.0589999999999999E-4</c:v>
                      </c:pt>
                      <c:pt idx="93">
                        <c:v>2.3838E-4</c:v>
                      </c:pt>
                      <c:pt idx="94">
                        <c:v>2.321E-4</c:v>
                      </c:pt>
                      <c:pt idx="95">
                        <c:v>2.3743000000000001E-4</c:v>
                      </c:pt>
                      <c:pt idx="96">
                        <c:v>2.5713999999999999E-4</c:v>
                      </c:pt>
                      <c:pt idx="97">
                        <c:v>2.5114000000000001E-4</c:v>
                      </c:pt>
                      <c:pt idx="98">
                        <c:v>2.3829E-4</c:v>
                      </c:pt>
                      <c:pt idx="99">
                        <c:v>2.3352E-4</c:v>
                      </c:pt>
                      <c:pt idx="100">
                        <c:v>2.3962000000000001E-4</c:v>
                      </c:pt>
                      <c:pt idx="101">
                        <c:v>2.8961999999999998E-4</c:v>
                      </c:pt>
                      <c:pt idx="102">
                        <c:v>3.2237999999999999E-4</c:v>
                      </c:pt>
                      <c:pt idx="103">
                        <c:v>3.2113999999999998E-4</c:v>
                      </c:pt>
                      <c:pt idx="104">
                        <c:v>3.2009999999999997E-4</c:v>
                      </c:pt>
                      <c:pt idx="105">
                        <c:v>3.3229000000000001E-4</c:v>
                      </c:pt>
                      <c:pt idx="106">
                        <c:v>3.4495000000000001E-4</c:v>
                      </c:pt>
                      <c:pt idx="107">
                        <c:v>3.2437999999999998E-4</c:v>
                      </c:pt>
                      <c:pt idx="108">
                        <c:v>3.2647999999999998E-4</c:v>
                      </c:pt>
                      <c:pt idx="109">
                        <c:v>3.1524E-4</c:v>
                      </c:pt>
                      <c:pt idx="110">
                        <c:v>3.1238000000000001E-4</c:v>
                      </c:pt>
                      <c:pt idx="111">
                        <c:v>2.9828999999999999E-4</c:v>
                      </c:pt>
                      <c:pt idx="112">
                        <c:v>2.7876000000000002E-4</c:v>
                      </c:pt>
                      <c:pt idx="113">
                        <c:v>2.7771000000000002E-4</c:v>
                      </c:pt>
                      <c:pt idx="114">
                        <c:v>3.0228999999999998E-4</c:v>
                      </c:pt>
                      <c:pt idx="115">
                        <c:v>2.9533000000000001E-4</c:v>
                      </c:pt>
                      <c:pt idx="116">
                        <c:v>3.0218999999999998E-4</c:v>
                      </c:pt>
                      <c:pt idx="117">
                        <c:v>3.0113999999999998E-4</c:v>
                      </c:pt>
                      <c:pt idx="118">
                        <c:v>3.0400000000000002E-4</c:v>
                      </c:pt>
                      <c:pt idx="119">
                        <c:v>3.6381E-4</c:v>
                      </c:pt>
                      <c:pt idx="120">
                        <c:v>4.0819000000000001E-4</c:v>
                      </c:pt>
                      <c:pt idx="121">
                        <c:v>4.5552E-4</c:v>
                      </c:pt>
                      <c:pt idx="122">
                        <c:v>4.7781000000000001E-4</c:v>
                      </c:pt>
                      <c:pt idx="123">
                        <c:v>4.7257000000000001E-4</c:v>
                      </c:pt>
                      <c:pt idx="124">
                        <c:v>4.8210000000000001E-4</c:v>
                      </c:pt>
                      <c:pt idx="125">
                        <c:v>5.9380999999999995E-4</c:v>
                      </c:pt>
                      <c:pt idx="126">
                        <c:v>6.5543000000000003E-4</c:v>
                      </c:pt>
                      <c:pt idx="127">
                        <c:v>6.7075999999999995E-4</c:v>
                      </c:pt>
                      <c:pt idx="128">
                        <c:v>6.6390000000000004E-4</c:v>
                      </c:pt>
                      <c:pt idx="129">
                        <c:v>6.3009999999999997E-4</c:v>
                      </c:pt>
                      <c:pt idx="130">
                        <c:v>8.4113999999999999E-4</c:v>
                      </c:pt>
                      <c:pt idx="131">
                        <c:v>8.1362000000000003E-4</c:v>
                      </c:pt>
                      <c:pt idx="132">
                        <c:v>7.5732999999999996E-4</c:v>
                      </c:pt>
                      <c:pt idx="133">
                        <c:v>8.1981000000000003E-4</c:v>
                      </c:pt>
                      <c:pt idx="134">
                        <c:v>7.8067000000000002E-4</c:v>
                      </c:pt>
                      <c:pt idx="135">
                        <c:v>7.3399999999999995E-4</c:v>
                      </c:pt>
                      <c:pt idx="136">
                        <c:v>6.7285999999999995E-4</c:v>
                      </c:pt>
                      <c:pt idx="137">
                        <c:v>6.7170999999999995E-4</c:v>
                      </c:pt>
                      <c:pt idx="138">
                        <c:v>6.7400000000000001E-4</c:v>
                      </c:pt>
                      <c:pt idx="139">
                        <c:v>6.3637999999999998E-4</c:v>
                      </c:pt>
                      <c:pt idx="140">
                        <c:v>7.0229000000000005E-4</c:v>
                      </c:pt>
                      <c:pt idx="141">
                        <c:v>6.9800000000000005E-4</c:v>
                      </c:pt>
                      <c:pt idx="142">
                        <c:v>7.3094999999999996E-4</c:v>
                      </c:pt>
                      <c:pt idx="143">
                        <c:v>7.5314000000000002E-4</c:v>
                      </c:pt>
                      <c:pt idx="144">
                        <c:v>7.1913999999999995E-4</c:v>
                      </c:pt>
                      <c:pt idx="145">
                        <c:v>7.4209999999999999E-4</c:v>
                      </c:pt>
                      <c:pt idx="146">
                        <c:v>7.0056999999999997E-4</c:v>
                      </c:pt>
                      <c:pt idx="147">
                        <c:v>6.6370999999999997E-4</c:v>
                      </c:pt>
                      <c:pt idx="148">
                        <c:v>6.3294999999999996E-4</c:v>
                      </c:pt>
                      <c:pt idx="149">
                        <c:v>5.9610000000000002E-4</c:v>
                      </c:pt>
                      <c:pt idx="150">
                        <c:v>5.6895000000000003E-4</c:v>
                      </c:pt>
                      <c:pt idx="151">
                        <c:v>5.7229000000000004E-4</c:v>
                      </c:pt>
                      <c:pt idx="152">
                        <c:v>5.3324000000000004E-4</c:v>
                      </c:pt>
                      <c:pt idx="153">
                        <c:v>5.0067000000000004E-4</c:v>
                      </c:pt>
                      <c:pt idx="154">
                        <c:v>4.5571000000000001E-4</c:v>
                      </c:pt>
                      <c:pt idx="155">
                        <c:v>4.2619000000000001E-4</c:v>
                      </c:pt>
                      <c:pt idx="156">
                        <c:v>3.9209999999999999E-4</c:v>
                      </c:pt>
                      <c:pt idx="157">
                        <c:v>4.0200000000000001E-4</c:v>
                      </c:pt>
                      <c:pt idx="158">
                        <c:v>4.1942999999999999E-4</c:v>
                      </c:pt>
                      <c:pt idx="159">
                        <c:v>4.1248000000000001E-4</c:v>
                      </c:pt>
                      <c:pt idx="160">
                        <c:v>4.0714000000000001E-4</c:v>
                      </c:pt>
                      <c:pt idx="161">
                        <c:v>4.0857000000000003E-4</c:v>
                      </c:pt>
                      <c:pt idx="162">
                        <c:v>4.1399999999999998E-4</c:v>
                      </c:pt>
                      <c:pt idx="163">
                        <c:v>3.8437999999999998E-4</c:v>
                      </c:pt>
                      <c:pt idx="164">
                        <c:v>3.8570999999999999E-4</c:v>
                      </c:pt>
                      <c:pt idx="165">
                        <c:v>3.8856999999999997E-4</c:v>
                      </c:pt>
                      <c:pt idx="166">
                        <c:v>3.8314000000000002E-4</c:v>
                      </c:pt>
                      <c:pt idx="167">
                        <c:v>4.1114E-4</c:v>
                      </c:pt>
                      <c:pt idx="168">
                        <c:v>4.3705000000000003E-4</c:v>
                      </c:pt>
                      <c:pt idx="169">
                        <c:v>4.5057000000000002E-4</c:v>
                      </c:pt>
                      <c:pt idx="170">
                        <c:v>4.4885999999999998E-4</c:v>
                      </c:pt>
                      <c:pt idx="171">
                        <c:v>4.7495000000000002E-4</c:v>
                      </c:pt>
                      <c:pt idx="172">
                        <c:v>4.8675999999999998E-4</c:v>
                      </c:pt>
                      <c:pt idx="173">
                        <c:v>4.9485999999999996E-4</c:v>
                      </c:pt>
                      <c:pt idx="174">
                        <c:v>5.2848000000000001E-4</c:v>
                      </c:pt>
                      <c:pt idx="175">
                        <c:v>5.5486000000000001E-4</c:v>
                      </c:pt>
                      <c:pt idx="176">
                        <c:v>5.641E-4</c:v>
                      </c:pt>
                      <c:pt idx="177">
                        <c:v>5.5619000000000003E-4</c:v>
                      </c:pt>
                      <c:pt idx="178">
                        <c:v>5.4447999999999996E-4</c:v>
                      </c:pt>
                      <c:pt idx="179">
                        <c:v>5.4847999999999995E-4</c:v>
                      </c:pt>
                      <c:pt idx="180">
                        <c:v>5.6313999999999995E-4</c:v>
                      </c:pt>
                      <c:pt idx="181">
                        <c:v>5.5486000000000001E-4</c:v>
                      </c:pt>
                      <c:pt idx="182">
                        <c:v>5.4743000000000001E-4</c:v>
                      </c:pt>
                      <c:pt idx="183">
                        <c:v>5.3151999999999995E-4</c:v>
                      </c:pt>
                      <c:pt idx="184">
                        <c:v>5.3781E-4</c:v>
                      </c:pt>
                      <c:pt idx="185">
                        <c:v>5.3848000000000004E-4</c:v>
                      </c:pt>
                      <c:pt idx="186">
                        <c:v>5.8790000000000003E-4</c:v>
                      </c:pt>
                      <c:pt idx="187">
                        <c:v>5.6037999999999997E-4</c:v>
                      </c:pt>
                      <c:pt idx="188">
                        <c:v>5.1285999999999997E-4</c:v>
                      </c:pt>
                      <c:pt idx="189">
                        <c:v>5.6742999999999995E-4</c:v>
                      </c:pt>
                      <c:pt idx="190">
                        <c:v>6.3285999999999995E-4</c:v>
                      </c:pt>
                      <c:pt idx="191">
                        <c:v>5.9648000000000004E-4</c:v>
                      </c:pt>
                      <c:pt idx="192">
                        <c:v>5.5475999999999995E-4</c:v>
                      </c:pt>
                      <c:pt idx="193">
                        <c:v>5.0142999999999997E-4</c:v>
                      </c:pt>
                      <c:pt idx="194">
                        <c:v>4.8924000000000005E-4</c:v>
                      </c:pt>
                      <c:pt idx="195">
                        <c:v>4.6570999999999998E-4</c:v>
                      </c:pt>
                      <c:pt idx="196">
                        <c:v>4.4770999999999998E-4</c:v>
                      </c:pt>
                      <c:pt idx="197">
                        <c:v>4.5762E-4</c:v>
                      </c:pt>
                      <c:pt idx="198">
                        <c:v>4.2351999999999998E-4</c:v>
                      </c:pt>
                      <c:pt idx="199">
                        <c:v>4.06E-4</c:v>
                      </c:pt>
                      <c:pt idx="200">
                        <c:v>3.9847999999999999E-4</c:v>
                      </c:pt>
                      <c:pt idx="201">
                        <c:v>4.1847999999999999E-4</c:v>
                      </c:pt>
                      <c:pt idx="202">
                        <c:v>3.9513999999999999E-4</c:v>
                      </c:pt>
                      <c:pt idx="203">
                        <c:v>3.7523999999999999E-4</c:v>
                      </c:pt>
                      <c:pt idx="204">
                        <c:v>3.9742999999999999E-4</c:v>
                      </c:pt>
                      <c:pt idx="205">
                        <c:v>4.0943000000000002E-4</c:v>
                      </c:pt>
                      <c:pt idx="206">
                        <c:v>4.4933000000000001E-4</c:v>
                      </c:pt>
                      <c:pt idx="207">
                        <c:v>4.6256999999999998E-4</c:v>
                      </c:pt>
                      <c:pt idx="208">
                        <c:v>4.3114E-4</c:v>
                      </c:pt>
                      <c:pt idx="209">
                        <c:v>4.7800000000000002E-4</c:v>
                      </c:pt>
                      <c:pt idx="210">
                        <c:v>6.2076000000000004E-4</c:v>
                      </c:pt>
                      <c:pt idx="211">
                        <c:v>6.4057000000000003E-4</c:v>
                      </c:pt>
                      <c:pt idx="212">
                        <c:v>6.3000000000000003E-4</c:v>
                      </c:pt>
                      <c:pt idx="213">
                        <c:v>6.3610000000000001E-4</c:v>
                      </c:pt>
                      <c:pt idx="214">
                        <c:v>6.5713999999999996E-4</c:v>
                      </c:pt>
                      <c:pt idx="215">
                        <c:v>6.6713999999999999E-4</c:v>
                      </c:pt>
                      <c:pt idx="216">
                        <c:v>6.5494999999999995E-4</c:v>
                      </c:pt>
                      <c:pt idx="217">
                        <c:v>6.3781000000000005E-4</c:v>
                      </c:pt>
                      <c:pt idx="218">
                        <c:v>6.3352000000000005E-4</c:v>
                      </c:pt>
                      <c:pt idx="219">
                        <c:v>6.5695E-4</c:v>
                      </c:pt>
                      <c:pt idx="220">
                        <c:v>6.6370999999999997E-4</c:v>
                      </c:pt>
                      <c:pt idx="221">
                        <c:v>6.7018999999999998E-4</c:v>
                      </c:pt>
                      <c:pt idx="222">
                        <c:v>7.0410000000000004E-4</c:v>
                      </c:pt>
                      <c:pt idx="223">
                        <c:v>6.7504999999999996E-4</c:v>
                      </c:pt>
                      <c:pt idx="224">
                        <c:v>6.6580999999999997E-4</c:v>
                      </c:pt>
                      <c:pt idx="225">
                        <c:v>6.2361999999999997E-4</c:v>
                      </c:pt>
                      <c:pt idx="226">
                        <c:v>7.2743000000000005E-4</c:v>
                      </c:pt>
                      <c:pt idx="227">
                        <c:v>6.8495000000000003E-4</c:v>
                      </c:pt>
                      <c:pt idx="228">
                        <c:v>7.1933000000000001E-4</c:v>
                      </c:pt>
                      <c:pt idx="229">
                        <c:v>7.3581000000000004E-4</c:v>
                      </c:pt>
                      <c:pt idx="230">
                        <c:v>7.6962000000000005E-4</c:v>
                      </c:pt>
                      <c:pt idx="231">
                        <c:v>8.5389999999999999E-4</c:v>
                      </c:pt>
                      <c:pt idx="232">
                        <c:v>8.1256999999999998E-4</c:v>
                      </c:pt>
                      <c:pt idx="233">
                        <c:v>8.4971000000000005E-4</c:v>
                      </c:pt>
                      <c:pt idx="234">
                        <c:v>9.0580999999999995E-4</c:v>
                      </c:pt>
                      <c:pt idx="235">
                        <c:v>8.4371000000000001E-4</c:v>
                      </c:pt>
                      <c:pt idx="236">
                        <c:v>8.4351999999999995E-4</c:v>
                      </c:pt>
                      <c:pt idx="237">
                        <c:v>7.6314000000000004E-4</c:v>
                      </c:pt>
                      <c:pt idx="238">
                        <c:v>8.1505E-4</c:v>
                      </c:pt>
                      <c:pt idx="239">
                        <c:v>7.7523999999999996E-4</c:v>
                      </c:pt>
                      <c:pt idx="240">
                        <c:v>7.0029000000000001E-4</c:v>
                      </c:pt>
                      <c:pt idx="241">
                        <c:v>6.5209999999999997E-4</c:v>
                      </c:pt>
                      <c:pt idx="242">
                        <c:v>6.2505000000000004E-4</c:v>
                      </c:pt>
                      <c:pt idx="243">
                        <c:v>5.7229000000000004E-4</c:v>
                      </c:pt>
                      <c:pt idx="244">
                        <c:v>5.4675999999999998E-4</c:v>
                      </c:pt>
                      <c:pt idx="245">
                        <c:v>5.4686000000000003E-4</c:v>
                      </c:pt>
                      <c:pt idx="246">
                        <c:v>5.1628999999999998E-4</c:v>
                      </c:pt>
                      <c:pt idx="247">
                        <c:v>5.0666999999999997E-4</c:v>
                      </c:pt>
                      <c:pt idx="248">
                        <c:v>5.1009999999999998E-4</c:v>
                      </c:pt>
                      <c:pt idx="249">
                        <c:v>5.3419000000000003E-4</c:v>
                      </c:pt>
                      <c:pt idx="250">
                        <c:v>5.0714E-4</c:v>
                      </c:pt>
                      <c:pt idx="251">
                        <c:v>4.8324000000000002E-4</c:v>
                      </c:pt>
                      <c:pt idx="252">
                        <c:v>4.4743000000000002E-4</c:v>
                      </c:pt>
                      <c:pt idx="253">
                        <c:v>4.6705E-4</c:v>
                      </c:pt>
                      <c:pt idx="254">
                        <c:v>4.8056999999999999E-4</c:v>
                      </c:pt>
                      <c:pt idx="255">
                        <c:v>4.4066999999999999E-4</c:v>
                      </c:pt>
                      <c:pt idx="256">
                        <c:v>4.7343E-4</c:v>
                      </c:pt>
                      <c:pt idx="257">
                        <c:v>4.66E-4</c:v>
                      </c:pt>
                      <c:pt idx="258">
                        <c:v>4.4570999999999999E-4</c:v>
                      </c:pt>
                      <c:pt idx="259">
                        <c:v>4.3771000000000001E-4</c:v>
                      </c:pt>
                      <c:pt idx="260">
                        <c:v>4.2943000000000001E-4</c:v>
                      </c:pt>
                      <c:pt idx="261">
                        <c:v>4.3705000000000003E-4</c:v>
                      </c:pt>
                      <c:pt idx="262">
                        <c:v>3.9552000000000001E-4</c:v>
                      </c:pt>
                      <c:pt idx="263">
                        <c:v>3.9294999999999998E-4</c:v>
                      </c:pt>
                      <c:pt idx="264">
                        <c:v>4.3189999999999998E-4</c:v>
                      </c:pt>
                      <c:pt idx="265">
                        <c:v>4.0219000000000002E-4</c:v>
                      </c:pt>
                      <c:pt idx="266">
                        <c:v>3.7771000000000001E-4</c:v>
                      </c:pt>
                      <c:pt idx="267">
                        <c:v>3.7209999999999999E-4</c:v>
                      </c:pt>
                      <c:pt idx="268">
                        <c:v>3.8067E-4</c:v>
                      </c:pt>
                      <c:pt idx="269">
                        <c:v>3.7285999999999998E-4</c:v>
                      </c:pt>
                      <c:pt idx="270">
                        <c:v>3.8361999999999999E-4</c:v>
                      </c:pt>
                      <c:pt idx="271">
                        <c:v>4.2190000000000001E-4</c:v>
                      </c:pt>
                      <c:pt idx="272">
                        <c:v>4.0047999999999999E-4</c:v>
                      </c:pt>
                      <c:pt idx="273">
                        <c:v>3.9589999999999997E-4</c:v>
                      </c:pt>
                      <c:pt idx="274">
                        <c:v>3.8914E-4</c:v>
                      </c:pt>
                      <c:pt idx="275">
                        <c:v>3.7352000000000002E-4</c:v>
                      </c:pt>
                      <c:pt idx="276">
                        <c:v>3.4819000000000001E-4</c:v>
                      </c:pt>
                      <c:pt idx="277">
                        <c:v>3.2381E-4</c:v>
                      </c:pt>
                      <c:pt idx="278">
                        <c:v>3.2410000000000002E-4</c:v>
                      </c:pt>
                      <c:pt idx="279">
                        <c:v>3.0351999999999999E-4</c:v>
                      </c:pt>
                      <c:pt idx="280">
                        <c:v>2.7913999999999999E-4</c:v>
                      </c:pt>
                      <c:pt idx="281">
                        <c:v>2.6751999999999999E-4</c:v>
                      </c:pt>
                      <c:pt idx="282">
                        <c:v>2.4781E-4</c:v>
                      </c:pt>
                      <c:pt idx="283">
                        <c:v>2.3352E-4</c:v>
                      </c:pt>
                      <c:pt idx="284">
                        <c:v>2.3524E-4</c:v>
                      </c:pt>
                      <c:pt idx="285">
                        <c:v>2.3467E-4</c:v>
                      </c:pt>
                      <c:pt idx="286">
                        <c:v>2.3389999999999999E-4</c:v>
                      </c:pt>
                      <c:pt idx="287">
                        <c:v>2.8113999999999998E-4</c:v>
                      </c:pt>
                      <c:pt idx="288">
                        <c:v>3.101E-4</c:v>
                      </c:pt>
                      <c:pt idx="289">
                        <c:v>3.0705000000000001E-4</c:v>
                      </c:pt>
                      <c:pt idx="290">
                        <c:v>3.3618999999999999E-4</c:v>
                      </c:pt>
                      <c:pt idx="291">
                        <c:v>3.5837999999999999E-4</c:v>
                      </c:pt>
                      <c:pt idx="292">
                        <c:v>3.7800000000000003E-4</c:v>
                      </c:pt>
                      <c:pt idx="293">
                        <c:v>4.6066999999999999E-4</c:v>
                      </c:pt>
                      <c:pt idx="294">
                        <c:v>4.4943000000000001E-4</c:v>
                      </c:pt>
                      <c:pt idx="295">
                        <c:v>4.4485999999999999E-4</c:v>
                      </c:pt>
                      <c:pt idx="296">
                        <c:v>4.2324000000000002E-4</c:v>
                      </c:pt>
                      <c:pt idx="297">
                        <c:v>3.9971000000000001E-4</c:v>
                      </c:pt>
                      <c:pt idx="298">
                        <c:v>3.7589999999999998E-4</c:v>
                      </c:pt>
                      <c:pt idx="299">
                        <c:v>3.8885999999999999E-4</c:v>
                      </c:pt>
                      <c:pt idx="300">
                        <c:v>4.2105000000000002E-4</c:v>
                      </c:pt>
                      <c:pt idx="301">
                        <c:v>4.3333E-4</c:v>
                      </c:pt>
                      <c:pt idx="302">
                        <c:v>4.4761999999999997E-4</c:v>
                      </c:pt>
                      <c:pt idx="303">
                        <c:v>4.3732999999999999E-4</c:v>
                      </c:pt>
                      <c:pt idx="304">
                        <c:v>4.7800000000000002E-4</c:v>
                      </c:pt>
                      <c:pt idx="305">
                        <c:v>4.7352000000000001E-4</c:v>
                      </c:pt>
                      <c:pt idx="306">
                        <c:v>4.7467000000000001E-4</c:v>
                      </c:pt>
                      <c:pt idx="307">
                        <c:v>4.6237999999999997E-4</c:v>
                      </c:pt>
                      <c:pt idx="308">
                        <c:v>4.3552E-4</c:v>
                      </c:pt>
                      <c:pt idx="309">
                        <c:v>4.2533000000000002E-4</c:v>
                      </c:pt>
                      <c:pt idx="310">
                        <c:v>4.0989999999999999E-4</c:v>
                      </c:pt>
                      <c:pt idx="311">
                        <c:v>3.7380999999999997E-4</c:v>
                      </c:pt>
                      <c:pt idx="312">
                        <c:v>3.7704999999999998E-4</c:v>
                      </c:pt>
                      <c:pt idx="313">
                        <c:v>3.5686000000000002E-4</c:v>
                      </c:pt>
                      <c:pt idx="314">
                        <c:v>3.28E-4</c:v>
                      </c:pt>
                      <c:pt idx="315">
                        <c:v>3.0742999999999998E-4</c:v>
                      </c:pt>
                      <c:pt idx="316">
                        <c:v>3.4037999999999999E-4</c:v>
                      </c:pt>
                      <c:pt idx="317">
                        <c:v>3.6733000000000002E-4</c:v>
                      </c:pt>
                      <c:pt idx="318">
                        <c:v>3.4695E-4</c:v>
                      </c:pt>
                      <c:pt idx="319">
                        <c:v>3.4086000000000001E-4</c:v>
                      </c:pt>
                      <c:pt idx="320">
                        <c:v>3.4532999999999998E-4</c:v>
                      </c:pt>
                      <c:pt idx="321">
                        <c:v>3.881E-4</c:v>
                      </c:pt>
                      <c:pt idx="322">
                        <c:v>4.0018999999999997E-4</c:v>
                      </c:pt>
                      <c:pt idx="323">
                        <c:v>4.7019E-4</c:v>
                      </c:pt>
                      <c:pt idx="324">
                        <c:v>4.6561999999999998E-4</c:v>
                      </c:pt>
                      <c:pt idx="325">
                        <c:v>4.4570999999999999E-4</c:v>
                      </c:pt>
                      <c:pt idx="326">
                        <c:v>4.3810000000000002E-4</c:v>
                      </c:pt>
                      <c:pt idx="327">
                        <c:v>4.2324000000000002E-4</c:v>
                      </c:pt>
                      <c:pt idx="328">
                        <c:v>4.1085999999999998E-4</c:v>
                      </c:pt>
                      <c:pt idx="329">
                        <c:v>4.3199999999999998E-4</c:v>
                      </c:pt>
                      <c:pt idx="330">
                        <c:v>4.0580999999999999E-4</c:v>
                      </c:pt>
                      <c:pt idx="331">
                        <c:v>4.1637999999999999E-4</c:v>
                      </c:pt>
                      <c:pt idx="332">
                        <c:v>4.0229000000000003E-4</c:v>
                      </c:pt>
                      <c:pt idx="333">
                        <c:v>3.8743000000000002E-4</c:v>
                      </c:pt>
                      <c:pt idx="334">
                        <c:v>3.5380999999999998E-4</c:v>
                      </c:pt>
                      <c:pt idx="335">
                        <c:v>3.3676000000000002E-4</c:v>
                      </c:pt>
                      <c:pt idx="336">
                        <c:v>3.2590000000000001E-4</c:v>
                      </c:pt>
                      <c:pt idx="337">
                        <c:v>3.2437999999999998E-4</c:v>
                      </c:pt>
                      <c:pt idx="338">
                        <c:v>3.1056999999999998E-4</c:v>
                      </c:pt>
                      <c:pt idx="339">
                        <c:v>3.1409999999999999E-4</c:v>
                      </c:pt>
                      <c:pt idx="340">
                        <c:v>3.0342999999999999E-4</c:v>
                      </c:pt>
                      <c:pt idx="341">
                        <c:v>2.9380999999999998E-4</c:v>
                      </c:pt>
                      <c:pt idx="342">
                        <c:v>2.7533000000000001E-4</c:v>
                      </c:pt>
                      <c:pt idx="343">
                        <c:v>2.9818999999999999E-4</c:v>
                      </c:pt>
                      <c:pt idx="344">
                        <c:v>3.0067000000000001E-4</c:v>
                      </c:pt>
                      <c:pt idx="345">
                        <c:v>3.3448000000000001E-4</c:v>
                      </c:pt>
                      <c:pt idx="346">
                        <c:v>3.5304999999999999E-4</c:v>
                      </c:pt>
                      <c:pt idx="347">
                        <c:v>3.4228999999999998E-4</c:v>
                      </c:pt>
                      <c:pt idx="348">
                        <c:v>3.1886000000000002E-4</c:v>
                      </c:pt>
                      <c:pt idx="349">
                        <c:v>3.0505000000000002E-4</c:v>
                      </c:pt>
                      <c:pt idx="350">
                        <c:v>3.1324E-4</c:v>
                      </c:pt>
                      <c:pt idx="351">
                        <c:v>3.5275999999999998E-4</c:v>
                      </c:pt>
                      <c:pt idx="352">
                        <c:v>3.2323999999999997E-4</c:v>
                      </c:pt>
                      <c:pt idx="353">
                        <c:v>2.9085999999999999E-4</c:v>
                      </c:pt>
                      <c:pt idx="354">
                        <c:v>2.9571000000000003E-4</c:v>
                      </c:pt>
                      <c:pt idx="355">
                        <c:v>2.8104999999999997E-4</c:v>
                      </c:pt>
                      <c:pt idx="356">
                        <c:v>2.7752000000000001E-4</c:v>
                      </c:pt>
                      <c:pt idx="357">
                        <c:v>2.7305E-4</c:v>
                      </c:pt>
                      <c:pt idx="358">
                        <c:v>2.6113999999999998E-4</c:v>
                      </c:pt>
                      <c:pt idx="359">
                        <c:v>2.5029000000000002E-4</c:v>
                      </c:pt>
                      <c:pt idx="360">
                        <c:v>2.3609999999999999E-4</c:v>
                      </c:pt>
                      <c:pt idx="361">
                        <c:v>2.3133E-4</c:v>
                      </c:pt>
                      <c:pt idx="362">
                        <c:v>2.1619E-4</c:v>
                      </c:pt>
                      <c:pt idx="363">
                        <c:v>2.1180999999999999E-4</c:v>
                      </c:pt>
                      <c:pt idx="364">
                        <c:v>2.4610000000000002E-4</c:v>
                      </c:pt>
                      <c:pt idx="365">
                        <c:v>2.4714000000000002E-4</c:v>
                      </c:pt>
                      <c:pt idx="366">
                        <c:v>2.4085999999999999E-4</c:v>
                      </c:pt>
                      <c:pt idx="367">
                        <c:v>2.4057000000000001E-4</c:v>
                      </c:pt>
                      <c:pt idx="368">
                        <c:v>2.3219000000000001E-4</c:v>
                      </c:pt>
                      <c:pt idx="369">
                        <c:v>2.5333000000000002E-4</c:v>
                      </c:pt>
                      <c:pt idx="370">
                        <c:v>2.8200000000000002E-4</c:v>
                      </c:pt>
                      <c:pt idx="371">
                        <c:v>2.6761999999999999E-4</c:v>
                      </c:pt>
                      <c:pt idx="372">
                        <c:v>2.7713999999999999E-4</c:v>
                      </c:pt>
                      <c:pt idx="373">
                        <c:v>2.7362000000000003E-4</c:v>
                      </c:pt>
                      <c:pt idx="374">
                        <c:v>2.5923999999999999E-4</c:v>
                      </c:pt>
                      <c:pt idx="375">
                        <c:v>3.2761999999999998E-4</c:v>
                      </c:pt>
                      <c:pt idx="376">
                        <c:v>3.3199999999999999E-4</c:v>
                      </c:pt>
                      <c:pt idx="377">
                        <c:v>3.3848E-4</c:v>
                      </c:pt>
                      <c:pt idx="378">
                        <c:v>3.5818999999999998E-4</c:v>
                      </c:pt>
                      <c:pt idx="379">
                        <c:v>3.6086000000000001E-4</c:v>
                      </c:pt>
                      <c:pt idx="380">
                        <c:v>3.6010000000000003E-4</c:v>
                      </c:pt>
                      <c:pt idx="381">
                        <c:v>3.4200000000000002E-4</c:v>
                      </c:pt>
                      <c:pt idx="382">
                        <c:v>3.3085999999999999E-4</c:v>
                      </c:pt>
                      <c:pt idx="383">
                        <c:v>3.3105E-4</c:v>
                      </c:pt>
                      <c:pt idx="384">
                        <c:v>3.3971000000000001E-4</c:v>
                      </c:pt>
                      <c:pt idx="385">
                        <c:v>3.3429E-4</c:v>
                      </c:pt>
                      <c:pt idx="386">
                        <c:v>3.1552000000000001E-4</c:v>
                      </c:pt>
                      <c:pt idx="387">
                        <c:v>3.6456999999999999E-4</c:v>
                      </c:pt>
                      <c:pt idx="388">
                        <c:v>3.4113999999999998E-4</c:v>
                      </c:pt>
                      <c:pt idx="389">
                        <c:v>3.1599999999999998E-4</c:v>
                      </c:pt>
                      <c:pt idx="390">
                        <c:v>2.9781000000000002E-4</c:v>
                      </c:pt>
                      <c:pt idx="391">
                        <c:v>2.9161999999999998E-4</c:v>
                      </c:pt>
                      <c:pt idx="392">
                        <c:v>3.0629000000000002E-4</c:v>
                      </c:pt>
                      <c:pt idx="393">
                        <c:v>3.321E-4</c:v>
                      </c:pt>
                      <c:pt idx="394">
                        <c:v>3.4571E-4</c:v>
                      </c:pt>
                      <c:pt idx="395">
                        <c:v>4.3571000000000001E-4</c:v>
                      </c:pt>
                      <c:pt idx="396">
                        <c:v>4.3276000000000002E-4</c:v>
                      </c:pt>
                      <c:pt idx="397">
                        <c:v>4.6076E-4</c:v>
                      </c:pt>
                      <c:pt idx="398">
                        <c:v>4.7162000000000001E-4</c:v>
                      </c:pt>
                      <c:pt idx="399">
                        <c:v>4.9494999999999997E-4</c:v>
                      </c:pt>
                      <c:pt idx="400">
                        <c:v>5.2342999999999997E-4</c:v>
                      </c:pt>
                      <c:pt idx="401">
                        <c:v>5.1829000000000003E-4</c:v>
                      </c:pt>
                      <c:pt idx="402">
                        <c:v>6.2905000000000003E-4</c:v>
                      </c:pt>
                      <c:pt idx="403">
                        <c:v>6.5742999999999997E-4</c:v>
                      </c:pt>
                      <c:pt idx="404">
                        <c:v>7.4447999999999995E-4</c:v>
                      </c:pt>
                      <c:pt idx="405">
                        <c:v>7.8304999999999998E-4</c:v>
                      </c:pt>
                      <c:pt idx="406">
                        <c:v>7.9266999999999998E-4</c:v>
                      </c:pt>
                      <c:pt idx="407">
                        <c:v>7.7505E-4</c:v>
                      </c:pt>
                      <c:pt idx="408">
                        <c:v>7.2866999999999995E-4</c:v>
                      </c:pt>
                      <c:pt idx="409">
                        <c:v>6.5476E-4</c:v>
                      </c:pt>
                      <c:pt idx="410">
                        <c:v>6.0751999999999996E-4</c:v>
                      </c:pt>
                      <c:pt idx="411">
                        <c:v>5.6351999999999997E-4</c:v>
                      </c:pt>
                      <c:pt idx="412">
                        <c:v>5.2486000000000004E-4</c:v>
                      </c:pt>
                      <c:pt idx="413">
                        <c:v>5.1694999999999996E-4</c:v>
                      </c:pt>
                      <c:pt idx="414">
                        <c:v>5.1066999999999996E-4</c:v>
                      </c:pt>
                      <c:pt idx="415">
                        <c:v>4.8648000000000002E-4</c:v>
                      </c:pt>
                      <c:pt idx="416">
                        <c:v>4.9828999999999997E-4</c:v>
                      </c:pt>
                      <c:pt idx="417">
                        <c:v>4.9562E-4</c:v>
                      </c:pt>
                      <c:pt idx="418">
                        <c:v>4.9742999999999999E-4</c:v>
                      </c:pt>
                      <c:pt idx="419">
                        <c:v>5.1343000000000005E-4</c:v>
                      </c:pt>
                      <c:pt idx="420">
                        <c:v>5.0829E-4</c:v>
                      </c:pt>
                      <c:pt idx="421">
                        <c:v>5.7143000000000005E-4</c:v>
                      </c:pt>
                      <c:pt idx="422">
                        <c:v>5.5780999999999995E-4</c:v>
                      </c:pt>
                      <c:pt idx="423">
                        <c:v>5.4000000000000001E-4</c:v>
                      </c:pt>
                      <c:pt idx="424">
                        <c:v>5.7894999999999995E-4</c:v>
                      </c:pt>
                      <c:pt idx="425">
                        <c:v>5.6913999999999999E-4</c:v>
                      </c:pt>
                      <c:pt idx="426">
                        <c:v>5.2590000000000004E-4</c:v>
                      </c:pt>
                      <c:pt idx="427">
                        <c:v>5.8637999999999995E-4</c:v>
                      </c:pt>
                      <c:pt idx="428">
                        <c:v>5.6800000000000004E-4</c:v>
                      </c:pt>
                      <c:pt idx="429">
                        <c:v>5.4286000000000004E-4</c:v>
                      </c:pt>
                      <c:pt idx="430">
                        <c:v>5.1951999999999999E-4</c:v>
                      </c:pt>
                      <c:pt idx="431">
                        <c:v>4.8047999999999998E-4</c:v>
                      </c:pt>
                      <c:pt idx="432">
                        <c:v>5.3361999999999995E-4</c:v>
                      </c:pt>
                      <c:pt idx="433">
                        <c:v>5.2875999999999997E-4</c:v>
                      </c:pt>
                      <c:pt idx="434">
                        <c:v>5.2771000000000003E-4</c:v>
                      </c:pt>
                      <c:pt idx="435">
                        <c:v>4.9923999999999997E-4</c:v>
                      </c:pt>
                      <c:pt idx="436">
                        <c:v>5.5657000000000005E-4</c:v>
                      </c:pt>
                      <c:pt idx="437">
                        <c:v>5.6209999999999995E-4</c:v>
                      </c:pt>
                      <c:pt idx="438">
                        <c:v>5.5619000000000003E-4</c:v>
                      </c:pt>
                      <c:pt idx="439">
                        <c:v>5.6504999999999999E-4</c:v>
                      </c:pt>
                      <c:pt idx="440">
                        <c:v>5.5000000000000003E-4</c:v>
                      </c:pt>
                      <c:pt idx="441">
                        <c:v>5.5305000000000003E-4</c:v>
                      </c:pt>
                      <c:pt idx="442">
                        <c:v>5.6543000000000001E-4</c:v>
                      </c:pt>
                      <c:pt idx="443">
                        <c:v>5.5743000000000003E-4</c:v>
                      </c:pt>
                      <c:pt idx="444">
                        <c:v>5.3781E-4</c:v>
                      </c:pt>
                      <c:pt idx="445">
                        <c:v>5.2342999999999997E-4</c:v>
                      </c:pt>
                      <c:pt idx="446">
                        <c:v>4.8724E-4</c:v>
                      </c:pt>
                      <c:pt idx="447">
                        <c:v>5.1838000000000003E-4</c:v>
                      </c:pt>
                      <c:pt idx="448">
                        <c:v>4.8589999999999999E-4</c:v>
                      </c:pt>
                      <c:pt idx="449">
                        <c:v>4.5304999999999998E-4</c:v>
                      </c:pt>
                      <c:pt idx="450">
                        <c:v>4.3676000000000001E-4</c:v>
                      </c:pt>
                      <c:pt idx="451">
                        <c:v>4.0161999999999999E-4</c:v>
                      </c:pt>
                      <c:pt idx="452">
                        <c:v>4.0733000000000002E-4</c:v>
                      </c:pt>
                      <c:pt idx="453">
                        <c:v>4.2124000000000003E-4</c:v>
                      </c:pt>
                      <c:pt idx="454">
                        <c:v>4.4495E-4</c:v>
                      </c:pt>
                      <c:pt idx="455">
                        <c:v>4.6419000000000001E-4</c:v>
                      </c:pt>
                      <c:pt idx="456">
                        <c:v>4.6857000000000002E-4</c:v>
                      </c:pt>
                      <c:pt idx="457">
                        <c:v>4.8886000000000003E-4</c:v>
                      </c:pt>
                      <c:pt idx="458">
                        <c:v>4.9600000000000002E-4</c:v>
                      </c:pt>
                      <c:pt idx="459">
                        <c:v>4.7009999999999999E-4</c:v>
                      </c:pt>
                      <c:pt idx="460">
                        <c:v>4.4181E-4</c:v>
                      </c:pt>
                      <c:pt idx="461">
                        <c:v>4.8066999999999999E-4</c:v>
                      </c:pt>
                      <c:pt idx="462">
                        <c:v>4.7695000000000002E-4</c:v>
                      </c:pt>
                      <c:pt idx="463">
                        <c:v>4.9467000000000001E-4</c:v>
                      </c:pt>
                      <c:pt idx="464">
                        <c:v>5.1732999999999998E-4</c:v>
                      </c:pt>
                      <c:pt idx="465">
                        <c:v>5.6152000000000003E-4</c:v>
                      </c:pt>
                      <c:pt idx="466">
                        <c:v>5.3180999999999997E-4</c:v>
                      </c:pt>
                      <c:pt idx="467">
                        <c:v>5.0104999999999995E-4</c:v>
                      </c:pt>
                      <c:pt idx="468">
                        <c:v>4.7800000000000002E-4</c:v>
                      </c:pt>
                      <c:pt idx="469">
                        <c:v>4.4028999999999997E-4</c:v>
                      </c:pt>
                      <c:pt idx="470">
                        <c:v>4.2361999999999999E-4</c:v>
                      </c:pt>
                      <c:pt idx="471">
                        <c:v>3.9771000000000001E-4</c:v>
                      </c:pt>
                      <c:pt idx="472">
                        <c:v>3.7238000000000001E-4</c:v>
                      </c:pt>
                      <c:pt idx="473">
                        <c:v>3.7494999999999998E-4</c:v>
                      </c:pt>
                      <c:pt idx="474">
                        <c:v>3.8533000000000003E-4</c:v>
                      </c:pt>
                      <c:pt idx="475">
                        <c:v>3.5990000000000002E-4</c:v>
                      </c:pt>
                      <c:pt idx="476">
                        <c:v>3.4714000000000001E-4</c:v>
                      </c:pt>
                      <c:pt idx="477">
                        <c:v>3.5409999999999999E-4</c:v>
                      </c:pt>
                      <c:pt idx="478">
                        <c:v>3.6237999999999998E-4</c:v>
                      </c:pt>
                      <c:pt idx="479">
                        <c:v>3.4057E-4</c:v>
                      </c:pt>
                      <c:pt idx="480">
                        <c:v>3.4866999999999998E-4</c:v>
                      </c:pt>
                      <c:pt idx="481">
                        <c:v>3.7876000000000001E-4</c:v>
                      </c:pt>
                      <c:pt idx="482">
                        <c:v>3.9170999999999997E-4</c:v>
                      </c:pt>
                      <c:pt idx="483">
                        <c:v>4.2629000000000001E-4</c:v>
                      </c:pt>
                      <c:pt idx="484">
                        <c:v>4.7828999999999998E-4</c:v>
                      </c:pt>
                      <c:pt idx="485">
                        <c:v>5.061E-4</c:v>
                      </c:pt>
                      <c:pt idx="486">
                        <c:v>4.8238000000000003E-4</c:v>
                      </c:pt>
                      <c:pt idx="487">
                        <c:v>4.5705000000000002E-4</c:v>
                      </c:pt>
                      <c:pt idx="488">
                        <c:v>4.3600000000000003E-4</c:v>
                      </c:pt>
                      <c:pt idx="489">
                        <c:v>4.3171000000000003E-4</c:v>
                      </c:pt>
                      <c:pt idx="490">
                        <c:v>4.1810000000000003E-4</c:v>
                      </c:pt>
                      <c:pt idx="491">
                        <c:v>4.0829000000000001E-4</c:v>
                      </c:pt>
                      <c:pt idx="492">
                        <c:v>3.8067E-4</c:v>
                      </c:pt>
                      <c:pt idx="493">
                        <c:v>3.6190000000000001E-4</c:v>
                      </c:pt>
                      <c:pt idx="494">
                        <c:v>3.3189999999999999E-4</c:v>
                      </c:pt>
                      <c:pt idx="495">
                        <c:v>3.3448000000000001E-4</c:v>
                      </c:pt>
                      <c:pt idx="496">
                        <c:v>3.7170999999999998E-4</c:v>
                      </c:pt>
                      <c:pt idx="497">
                        <c:v>3.6685999999999999E-4</c:v>
                      </c:pt>
                      <c:pt idx="498">
                        <c:v>3.8437999999999998E-4</c:v>
                      </c:pt>
                      <c:pt idx="499">
                        <c:v>3.9104999999999999E-4</c:v>
                      </c:pt>
                      <c:pt idx="500">
                        <c:v>3.7438E-4</c:v>
                      </c:pt>
                      <c:pt idx="501">
                        <c:v>4.0743000000000002E-4</c:v>
                      </c:pt>
                      <c:pt idx="502">
                        <c:v>4.4256999999999999E-4</c:v>
                      </c:pt>
                      <c:pt idx="503">
                        <c:v>4.4495E-4</c:v>
                      </c:pt>
                      <c:pt idx="504">
                        <c:v>4.5504999999999997E-4</c:v>
                      </c:pt>
                      <c:pt idx="505">
                        <c:v>4.4237999999999998E-4</c:v>
                      </c:pt>
                      <c:pt idx="506">
                        <c:v>4.4743000000000002E-4</c:v>
                      </c:pt>
                      <c:pt idx="507">
                        <c:v>4.3828999999999998E-4</c:v>
                      </c:pt>
                      <c:pt idx="508">
                        <c:v>4.1628999999999999E-4</c:v>
                      </c:pt>
                      <c:pt idx="509">
                        <c:v>4.0151999999999999E-4</c:v>
                      </c:pt>
                      <c:pt idx="510">
                        <c:v>4.1029E-4</c:v>
                      </c:pt>
                      <c:pt idx="511">
                        <c:v>4.5133E-4</c:v>
                      </c:pt>
                      <c:pt idx="512">
                        <c:v>4.2229000000000002E-4</c:v>
                      </c:pt>
                      <c:pt idx="513">
                        <c:v>4.0666999999999998E-4</c:v>
                      </c:pt>
                      <c:pt idx="514">
                        <c:v>3.7743E-4</c:v>
                      </c:pt>
                      <c:pt idx="515">
                        <c:v>3.8980999999999998E-4</c:v>
                      </c:pt>
                      <c:pt idx="516">
                        <c:v>3.8838000000000002E-4</c:v>
                      </c:pt>
                      <c:pt idx="517">
                        <c:v>3.8256999999999999E-4</c:v>
                      </c:pt>
                      <c:pt idx="518">
                        <c:v>3.6410000000000001E-4</c:v>
                      </c:pt>
                      <c:pt idx="519">
                        <c:v>3.3314E-4</c:v>
                      </c:pt>
                      <c:pt idx="520">
                        <c:v>3.0257E-4</c:v>
                      </c:pt>
                      <c:pt idx="521">
                        <c:v>3.0037999999999999E-4</c:v>
                      </c:pt>
                      <c:pt idx="522">
                        <c:v>2.8524000000000003E-4</c:v>
                      </c:pt>
                      <c:pt idx="523">
                        <c:v>2.8924000000000002E-4</c:v>
                      </c:pt>
                      <c:pt idx="524">
                        <c:v>2.6628999999999997E-4</c:v>
                      </c:pt>
                      <c:pt idx="525">
                        <c:v>2.4656999999999999E-4</c:v>
                      </c:pt>
                      <c:pt idx="526">
                        <c:v>2.9629E-4</c:v>
                      </c:pt>
                      <c:pt idx="527">
                        <c:v>2.9409999999999999E-4</c:v>
                      </c:pt>
                      <c:pt idx="528">
                        <c:v>2.7886000000000002E-4</c:v>
                      </c:pt>
                      <c:pt idx="529">
                        <c:v>2.7180999999999999E-4</c:v>
                      </c:pt>
                      <c:pt idx="530">
                        <c:v>2.6067000000000001E-4</c:v>
                      </c:pt>
                      <c:pt idx="531">
                        <c:v>2.7952000000000001E-4</c:v>
                      </c:pt>
                      <c:pt idx="532">
                        <c:v>3.2323999999999997E-4</c:v>
                      </c:pt>
                      <c:pt idx="533">
                        <c:v>3.3704999999999998E-4</c:v>
                      </c:pt>
                      <c:pt idx="534">
                        <c:v>3.2447999999999998E-4</c:v>
                      </c:pt>
                      <c:pt idx="535">
                        <c:v>3.3114E-4</c:v>
                      </c:pt>
                      <c:pt idx="536">
                        <c:v>3.3743E-4</c:v>
                      </c:pt>
                      <c:pt idx="537">
                        <c:v>3.2105000000000002E-4</c:v>
                      </c:pt>
                      <c:pt idx="538">
                        <c:v>3.2086000000000001E-4</c:v>
                      </c:pt>
                      <c:pt idx="539">
                        <c:v>3.0190000000000002E-4</c:v>
                      </c:pt>
                      <c:pt idx="540">
                        <c:v>2.8943000000000003E-4</c:v>
                      </c:pt>
                      <c:pt idx="541">
                        <c:v>2.7818999999999999E-4</c:v>
                      </c:pt>
                      <c:pt idx="542">
                        <c:v>2.5694999999999998E-4</c:v>
                      </c:pt>
                      <c:pt idx="543">
                        <c:v>2.5886000000000003E-4</c:v>
                      </c:pt>
                      <c:pt idx="544">
                        <c:v>2.4819000000000002E-4</c:v>
                      </c:pt>
                      <c:pt idx="545">
                        <c:v>2.5867000000000002E-4</c:v>
                      </c:pt>
                      <c:pt idx="546">
                        <c:v>2.5475999999999998E-4</c:v>
                      </c:pt>
                      <c:pt idx="547">
                        <c:v>2.6467E-4</c:v>
                      </c:pt>
                      <c:pt idx="548">
                        <c:v>2.6038E-4</c:v>
                      </c:pt>
                      <c:pt idx="549">
                        <c:v>2.6924000000000002E-4</c:v>
                      </c:pt>
                      <c:pt idx="550">
                        <c:v>2.7438000000000001E-4</c:v>
                      </c:pt>
                      <c:pt idx="551">
                        <c:v>2.6410000000000002E-4</c:v>
                      </c:pt>
                      <c:pt idx="552">
                        <c:v>2.5933E-4</c:v>
                      </c:pt>
                      <c:pt idx="553">
                        <c:v>2.5543000000000001E-4</c:v>
                      </c:pt>
                      <c:pt idx="554">
                        <c:v>2.5648000000000001E-4</c:v>
                      </c:pt>
                      <c:pt idx="555">
                        <c:v>2.5589999999999999E-4</c:v>
                      </c:pt>
                      <c:pt idx="556">
                        <c:v>2.3629E-4</c:v>
                      </c:pt>
                      <c:pt idx="557">
                        <c:v>2.4619000000000003E-4</c:v>
                      </c:pt>
                      <c:pt idx="558">
                        <c:v>2.3848000000000001E-4</c:v>
                      </c:pt>
                      <c:pt idx="559">
                        <c:v>2.2152000000000001E-4</c:v>
                      </c:pt>
                      <c:pt idx="560">
                        <c:v>2.2419000000000001E-4</c:v>
                      </c:pt>
                      <c:pt idx="561">
                        <c:v>2.3751999999999999E-4</c:v>
                      </c:pt>
                      <c:pt idx="562">
                        <c:v>2.4285999999999999E-4</c:v>
                      </c:pt>
                      <c:pt idx="563">
                        <c:v>2.3704999999999999E-4</c:v>
                      </c:pt>
                      <c:pt idx="564">
                        <c:v>2.3648000000000001E-4</c:v>
                      </c:pt>
                      <c:pt idx="565">
                        <c:v>2.1790000000000001E-4</c:v>
                      </c:pt>
                      <c:pt idx="566">
                        <c:v>2.1619E-4</c:v>
                      </c:pt>
                      <c:pt idx="567">
                        <c:v>2.0657E-4</c:v>
                      </c:pt>
                      <c:pt idx="568">
                        <c:v>2.0295E-4</c:v>
                      </c:pt>
                      <c:pt idx="569">
                        <c:v>2.1733000000000001E-4</c:v>
                      </c:pt>
                      <c:pt idx="570">
                        <c:v>2.0437999999999999E-4</c:v>
                      </c:pt>
                      <c:pt idx="571">
                        <c:v>2.1933E-4</c:v>
                      </c:pt>
                      <c:pt idx="572">
                        <c:v>2.3028999999999999E-4</c:v>
                      </c:pt>
                      <c:pt idx="573">
                        <c:v>2.2961999999999999E-4</c:v>
                      </c:pt>
                      <c:pt idx="574">
                        <c:v>2.1876E-4</c:v>
                      </c:pt>
                      <c:pt idx="575">
                        <c:v>2.0494999999999999E-4</c:v>
                      </c:pt>
                      <c:pt idx="576">
                        <c:v>2.0524000000000001E-4</c:v>
                      </c:pt>
                      <c:pt idx="577">
                        <c:v>1.9819E-4</c:v>
                      </c:pt>
                      <c:pt idx="578">
                        <c:v>2.2095E-4</c:v>
                      </c:pt>
                      <c:pt idx="579">
                        <c:v>2.0638000000000001E-4</c:v>
                      </c:pt>
                      <c:pt idx="580">
                        <c:v>1.9305E-4</c:v>
                      </c:pt>
                      <c:pt idx="581">
                        <c:v>2.2332999999999999E-4</c:v>
                      </c:pt>
                      <c:pt idx="582">
                        <c:v>2.3629E-4</c:v>
                      </c:pt>
                      <c:pt idx="583">
                        <c:v>2.2933E-4</c:v>
                      </c:pt>
                      <c:pt idx="584">
                        <c:v>2.1305E-4</c:v>
                      </c:pt>
                      <c:pt idx="585">
                        <c:v>2.0895000000000001E-4</c:v>
                      </c:pt>
                      <c:pt idx="586">
                        <c:v>2.2352E-4</c:v>
                      </c:pt>
                      <c:pt idx="587">
                        <c:v>2.0589999999999999E-4</c:v>
                      </c:pt>
                      <c:pt idx="588">
                        <c:v>1.8694999999999999E-4</c:v>
                      </c:pt>
                      <c:pt idx="589">
                        <c:v>2.4085999999999999E-4</c:v>
                      </c:pt>
                      <c:pt idx="590">
                        <c:v>2.3551999999999999E-4</c:v>
                      </c:pt>
                      <c:pt idx="591">
                        <c:v>2.4905000000000001E-4</c:v>
                      </c:pt>
                      <c:pt idx="592">
                        <c:v>2.3551999999999999E-4</c:v>
                      </c:pt>
                      <c:pt idx="593">
                        <c:v>2.2419000000000001E-4</c:v>
                      </c:pt>
                      <c:pt idx="594">
                        <c:v>2.1781E-4</c:v>
                      </c:pt>
                      <c:pt idx="595">
                        <c:v>2.4542999999999999E-4</c:v>
                      </c:pt>
                      <c:pt idx="596">
                        <c:v>2.6362E-4</c:v>
                      </c:pt>
                      <c:pt idx="597">
                        <c:v>2.6400000000000002E-4</c:v>
                      </c:pt>
                      <c:pt idx="598">
                        <c:v>2.5981000000000002E-4</c:v>
                      </c:pt>
                      <c:pt idx="599">
                        <c:v>2.719E-4</c:v>
                      </c:pt>
                      <c:pt idx="600">
                        <c:v>2.7857000000000001E-4</c:v>
                      </c:pt>
                      <c:pt idx="601">
                        <c:v>2.5599999999999999E-4</c:v>
                      </c:pt>
                      <c:pt idx="602">
                        <c:v>2.4933000000000003E-4</c:v>
                      </c:pt>
                      <c:pt idx="603">
                        <c:v>2.2923999999999999E-4</c:v>
                      </c:pt>
                      <c:pt idx="604">
                        <c:v>2.0437999999999999E-4</c:v>
                      </c:pt>
                      <c:pt idx="605">
                        <c:v>1.8352E-4</c:v>
                      </c:pt>
                      <c:pt idx="606">
                        <c:v>1.9048000000000001E-4</c:v>
                      </c:pt>
                      <c:pt idx="607">
                        <c:v>1.7228999999999999E-4</c:v>
                      </c:pt>
                      <c:pt idx="608">
                        <c:v>2.04E-4</c:v>
                      </c:pt>
                      <c:pt idx="609">
                        <c:v>2.1714E-4</c:v>
                      </c:pt>
                      <c:pt idx="610">
                        <c:v>2.2067000000000001E-4</c:v>
                      </c:pt>
                      <c:pt idx="611">
                        <c:v>2.12E-4</c:v>
                      </c:pt>
                      <c:pt idx="612">
                        <c:v>2.1352E-4</c:v>
                      </c:pt>
                      <c:pt idx="613">
                        <c:v>2.0162000000000001E-4</c:v>
                      </c:pt>
                      <c:pt idx="614">
                        <c:v>1.9581000000000001E-4</c:v>
                      </c:pt>
                      <c:pt idx="615">
                        <c:v>2.1419000000000001E-4</c:v>
                      </c:pt>
                      <c:pt idx="616">
                        <c:v>2.1437999999999999E-4</c:v>
                      </c:pt>
                      <c:pt idx="617">
                        <c:v>2.04E-4</c:v>
                      </c:pt>
                      <c:pt idx="618">
                        <c:v>2.0028999999999999E-4</c:v>
                      </c:pt>
                      <c:pt idx="619">
                        <c:v>2.1676E-4</c:v>
                      </c:pt>
                      <c:pt idx="620">
                        <c:v>2.1210000000000001E-4</c:v>
                      </c:pt>
                      <c:pt idx="621">
                        <c:v>1.9210000000000001E-4</c:v>
                      </c:pt>
                      <c:pt idx="622">
                        <c:v>2.0419000000000001E-4</c:v>
                      </c:pt>
                      <c:pt idx="623">
                        <c:v>1.9629000000000001E-4</c:v>
                      </c:pt>
                      <c:pt idx="624">
                        <c:v>1.9010000000000001E-4</c:v>
                      </c:pt>
                      <c:pt idx="625">
                        <c:v>1.9285999999999999E-4</c:v>
                      </c:pt>
                      <c:pt idx="626">
                        <c:v>1.8704999999999999E-4</c:v>
                      </c:pt>
                      <c:pt idx="627">
                        <c:v>1.9790000000000001E-4</c:v>
                      </c:pt>
                      <c:pt idx="628">
                        <c:v>1.8599999999999999E-4</c:v>
                      </c:pt>
                      <c:pt idx="629">
                        <c:v>2.4914000000000002E-4</c:v>
                      </c:pt>
                      <c:pt idx="630">
                        <c:v>2.5694999999999998E-4</c:v>
                      </c:pt>
                      <c:pt idx="631">
                        <c:v>2.4133E-4</c:v>
                      </c:pt>
                      <c:pt idx="632">
                        <c:v>2.5913999999999999E-4</c:v>
                      </c:pt>
                      <c:pt idx="633">
                        <c:v>2.6181000000000002E-4</c:v>
                      </c:pt>
                      <c:pt idx="634">
                        <c:v>2.6113999999999998E-4</c:v>
                      </c:pt>
                      <c:pt idx="635">
                        <c:v>2.5876000000000002E-4</c:v>
                      </c:pt>
                      <c:pt idx="636">
                        <c:v>2.3895000000000001E-4</c:v>
                      </c:pt>
                      <c:pt idx="637">
                        <c:v>2.3180999999999999E-4</c:v>
                      </c:pt>
                      <c:pt idx="638">
                        <c:v>2.1905000000000001E-4</c:v>
                      </c:pt>
                      <c:pt idx="639">
                        <c:v>2.2505E-4</c:v>
                      </c:pt>
                      <c:pt idx="640">
                        <c:v>2.3704999999999999E-4</c:v>
                      </c:pt>
                      <c:pt idx="641">
                        <c:v>2.1800000000000001E-4</c:v>
                      </c:pt>
                      <c:pt idx="642">
                        <c:v>2.0848000000000001E-4</c:v>
                      </c:pt>
                      <c:pt idx="643">
                        <c:v>2.0238E-4</c:v>
                      </c:pt>
                      <c:pt idx="644">
                        <c:v>1.8210000000000001E-4</c:v>
                      </c:pt>
                      <c:pt idx="645">
                        <c:v>1.9589999999999999E-4</c:v>
                      </c:pt>
                      <c:pt idx="646">
                        <c:v>1.9324000000000001E-4</c:v>
                      </c:pt>
                      <c:pt idx="647">
                        <c:v>2.2419000000000001E-4</c:v>
                      </c:pt>
                      <c:pt idx="648">
                        <c:v>2.5352000000000003E-4</c:v>
                      </c:pt>
                      <c:pt idx="649">
                        <c:v>2.7962000000000001E-4</c:v>
                      </c:pt>
                      <c:pt idx="650">
                        <c:v>2.5848000000000001E-4</c:v>
                      </c:pt>
                      <c:pt idx="651">
                        <c:v>2.3352E-4</c:v>
                      </c:pt>
                      <c:pt idx="652">
                        <c:v>2.2048E-4</c:v>
                      </c:pt>
                      <c:pt idx="653">
                        <c:v>2.1018999999999999E-4</c:v>
                      </c:pt>
                      <c:pt idx="654">
                        <c:v>1.9447999999999999E-4</c:v>
                      </c:pt>
                      <c:pt idx="655">
                        <c:v>1.9029E-4</c:v>
                      </c:pt>
                      <c:pt idx="656">
                        <c:v>1.7218999999999999E-4</c:v>
                      </c:pt>
                      <c:pt idx="657">
                        <c:v>1.8038E-4</c:v>
                      </c:pt>
                      <c:pt idx="658">
                        <c:v>1.7066999999999999E-4</c:v>
                      </c:pt>
                      <c:pt idx="659">
                        <c:v>1.5894999999999999E-4</c:v>
                      </c:pt>
                      <c:pt idx="660">
                        <c:v>1.5029E-4</c:v>
                      </c:pt>
                      <c:pt idx="661">
                        <c:v>1.9285999999999999E-4</c:v>
                      </c:pt>
                      <c:pt idx="662">
                        <c:v>2.4267000000000001E-4</c:v>
                      </c:pt>
                      <c:pt idx="663">
                        <c:v>2.6447999999999999E-4</c:v>
                      </c:pt>
                      <c:pt idx="664">
                        <c:v>2.7876000000000002E-4</c:v>
                      </c:pt>
                      <c:pt idx="665">
                        <c:v>3.0551999999999999E-4</c:v>
                      </c:pt>
                      <c:pt idx="666">
                        <c:v>2.8076000000000002E-4</c:v>
                      </c:pt>
                      <c:pt idx="667">
                        <c:v>2.7399999999999999E-4</c:v>
                      </c:pt>
                      <c:pt idx="668">
                        <c:v>2.9752000000000001E-4</c:v>
                      </c:pt>
                      <c:pt idx="669">
                        <c:v>2.7E-4</c:v>
                      </c:pt>
                      <c:pt idx="670">
                        <c:v>2.4619000000000003E-4</c:v>
                      </c:pt>
                      <c:pt idx="671">
                        <c:v>2.2228999999999999E-4</c:v>
                      </c:pt>
                      <c:pt idx="672">
                        <c:v>2.0542999999999999E-4</c:v>
                      </c:pt>
                      <c:pt idx="673">
                        <c:v>1.9532999999999999E-4</c:v>
                      </c:pt>
                      <c:pt idx="674">
                        <c:v>1.7809999999999999E-4</c:v>
                      </c:pt>
                      <c:pt idx="675">
                        <c:v>1.6095000000000001E-4</c:v>
                      </c:pt>
                      <c:pt idx="676">
                        <c:v>1.5686000000000001E-4</c:v>
                      </c:pt>
                      <c:pt idx="677">
                        <c:v>1.5637999999999999E-4</c:v>
                      </c:pt>
                      <c:pt idx="678">
                        <c:v>1.4961999999999999E-4</c:v>
                      </c:pt>
                      <c:pt idx="679">
                        <c:v>1.4056999999999999E-4</c:v>
                      </c:pt>
                      <c:pt idx="680">
                        <c:v>1.2924E-4</c:v>
                      </c:pt>
                      <c:pt idx="681">
                        <c:v>1.3257000000000001E-4</c:v>
                      </c:pt>
                      <c:pt idx="682">
                        <c:v>1.2943000000000001E-4</c:v>
                      </c:pt>
                      <c:pt idx="683">
                        <c:v>1.3048000000000001E-4</c:v>
                      </c:pt>
                      <c:pt idx="684">
                        <c:v>1.2019E-4</c:v>
                      </c:pt>
                      <c:pt idx="685">
                        <c:v>1.1552000000000001E-4</c:v>
                      </c:pt>
                      <c:pt idx="686">
                        <c:v>1.361E-4</c:v>
                      </c:pt>
                      <c:pt idx="687">
                        <c:v>1.2981000000000001E-4</c:v>
                      </c:pt>
                      <c:pt idx="688">
                        <c:v>1.2962E-4</c:v>
                      </c:pt>
                      <c:pt idx="689">
                        <c:v>1.3333E-4</c:v>
                      </c:pt>
                      <c:pt idx="690">
                        <c:v>1.4200000000000001E-4</c:v>
                      </c:pt>
                      <c:pt idx="691">
                        <c:v>1.4789999999999999E-4</c:v>
                      </c:pt>
                      <c:pt idx="692">
                        <c:v>1.5257000000000001E-4</c:v>
                      </c:pt>
                      <c:pt idx="693">
                        <c:v>1.6086E-4</c:v>
                      </c:pt>
                      <c:pt idx="694">
                        <c:v>1.6819E-4</c:v>
                      </c:pt>
                      <c:pt idx="695">
                        <c:v>1.6485999999999999E-4</c:v>
                      </c:pt>
                      <c:pt idx="696">
                        <c:v>1.6323999999999999E-4</c:v>
                      </c:pt>
                      <c:pt idx="697">
                        <c:v>1.5210000000000001E-4</c:v>
                      </c:pt>
                      <c:pt idx="698">
                        <c:v>1.4151999999999999E-4</c:v>
                      </c:pt>
                      <c:pt idx="699">
                        <c:v>1.4676000000000001E-4</c:v>
                      </c:pt>
                      <c:pt idx="700">
                        <c:v>1.5505E-4</c:v>
                      </c:pt>
                      <c:pt idx="701">
                        <c:v>1.7323999999999999E-4</c:v>
                      </c:pt>
                      <c:pt idx="702">
                        <c:v>1.8419000000000001E-4</c:v>
                      </c:pt>
                      <c:pt idx="703">
                        <c:v>1.7933000000000001E-4</c:v>
                      </c:pt>
                      <c:pt idx="704">
                        <c:v>1.7733000000000001E-4</c:v>
                      </c:pt>
                      <c:pt idx="705">
                        <c:v>2.2238E-4</c:v>
                      </c:pt>
                      <c:pt idx="706">
                        <c:v>2.4695000000000001E-4</c:v>
                      </c:pt>
                      <c:pt idx="707">
                        <c:v>2.5352000000000003E-4</c:v>
                      </c:pt>
                      <c:pt idx="708">
                        <c:v>2.5019000000000002E-4</c:v>
                      </c:pt>
                      <c:pt idx="709">
                        <c:v>2.4428999999999998E-4</c:v>
                      </c:pt>
                      <c:pt idx="710">
                        <c:v>2.5266999999999998E-4</c:v>
                      </c:pt>
                      <c:pt idx="711">
                        <c:v>2.6371000000000001E-4</c:v>
                      </c:pt>
                      <c:pt idx="712">
                        <c:v>2.6447999999999999E-4</c:v>
                      </c:pt>
                      <c:pt idx="713">
                        <c:v>2.5818999999999999E-4</c:v>
                      </c:pt>
                      <c:pt idx="714">
                        <c:v>2.3838E-4</c:v>
                      </c:pt>
                      <c:pt idx="715">
                        <c:v>2.1961999999999999E-4</c:v>
                      </c:pt>
                      <c:pt idx="716">
                        <c:v>2.2524000000000001E-4</c:v>
                      </c:pt>
                      <c:pt idx="717">
                        <c:v>2.1057000000000001E-4</c:v>
                      </c:pt>
                      <c:pt idx="718">
                        <c:v>1.9467E-4</c:v>
                      </c:pt>
                      <c:pt idx="719">
                        <c:v>1.9380999999999999E-4</c:v>
                      </c:pt>
                      <c:pt idx="720">
                        <c:v>1.9029E-4</c:v>
                      </c:pt>
                      <c:pt idx="721">
                        <c:v>1.9790000000000001E-4</c:v>
                      </c:pt>
                      <c:pt idx="722">
                        <c:v>1.9086E-4</c:v>
                      </c:pt>
                      <c:pt idx="723">
                        <c:v>1.8819E-4</c:v>
                      </c:pt>
                      <c:pt idx="724">
                        <c:v>1.7876E-4</c:v>
                      </c:pt>
                      <c:pt idx="725">
                        <c:v>1.7475999999999999E-4</c:v>
                      </c:pt>
                      <c:pt idx="726">
                        <c:v>1.6419000000000001E-4</c:v>
                      </c:pt>
                      <c:pt idx="727">
                        <c:v>1.5637999999999999E-4</c:v>
                      </c:pt>
                      <c:pt idx="728">
                        <c:v>1.8419000000000001E-4</c:v>
                      </c:pt>
                      <c:pt idx="729">
                        <c:v>1.8552E-4</c:v>
                      </c:pt>
                      <c:pt idx="730">
                        <c:v>1.861E-4</c:v>
                      </c:pt>
                      <c:pt idx="731">
                        <c:v>1.6886000000000001E-4</c:v>
                      </c:pt>
                      <c:pt idx="732">
                        <c:v>1.9105000000000001E-4</c:v>
                      </c:pt>
                      <c:pt idx="733">
                        <c:v>1.9380999999999999E-4</c:v>
                      </c:pt>
                      <c:pt idx="734">
                        <c:v>2.0743000000000001E-4</c:v>
                      </c:pt>
                      <c:pt idx="735">
                        <c:v>2.0943000000000001E-4</c:v>
                      </c:pt>
                      <c:pt idx="736">
                        <c:v>2.5724E-4</c:v>
                      </c:pt>
                      <c:pt idx="737">
                        <c:v>2.4257E-4</c:v>
                      </c:pt>
                      <c:pt idx="738">
                        <c:v>2.3923999999999999E-4</c:v>
                      </c:pt>
                      <c:pt idx="739">
                        <c:v>2.3533000000000001E-4</c:v>
                      </c:pt>
                      <c:pt idx="740">
                        <c:v>2.2048E-4</c:v>
                      </c:pt>
                      <c:pt idx="741">
                        <c:v>2.4152000000000001E-4</c:v>
                      </c:pt>
                      <c:pt idx="742">
                        <c:v>2.5599999999999999E-4</c:v>
                      </c:pt>
                      <c:pt idx="743">
                        <c:v>2.5333000000000002E-4</c:v>
                      </c:pt>
                      <c:pt idx="744">
                        <c:v>2.4237999999999999E-4</c:v>
                      </c:pt>
                      <c:pt idx="745">
                        <c:v>2.2905000000000001E-4</c:v>
                      </c:pt>
                      <c:pt idx="746">
                        <c:v>2.6418999999999998E-4</c:v>
                      </c:pt>
                      <c:pt idx="747">
                        <c:v>2.5238000000000002E-4</c:v>
                      </c:pt>
                      <c:pt idx="748">
                        <c:v>2.6895000000000001E-4</c:v>
                      </c:pt>
                      <c:pt idx="749">
                        <c:v>2.7799999999999998E-4</c:v>
                      </c:pt>
                      <c:pt idx="750">
                        <c:v>3.8190000000000001E-4</c:v>
                      </c:pt>
                      <c:pt idx="751">
                        <c:v>3.8505000000000001E-4</c:v>
                      </c:pt>
                      <c:pt idx="752">
                        <c:v>3.7543E-4</c:v>
                      </c:pt>
                      <c:pt idx="753">
                        <c:v>3.5990000000000002E-4</c:v>
                      </c:pt>
                      <c:pt idx="754">
                        <c:v>3.2819000000000001E-4</c:v>
                      </c:pt>
                      <c:pt idx="755">
                        <c:v>3.1399999999999999E-4</c:v>
                      </c:pt>
                      <c:pt idx="756">
                        <c:v>4.8000000000000001E-4</c:v>
                      </c:pt>
                      <c:pt idx="757">
                        <c:v>5.4513999999999995E-4</c:v>
                      </c:pt>
                      <c:pt idx="758">
                        <c:v>6.2524E-4</c:v>
                      </c:pt>
                      <c:pt idx="759">
                        <c:v>6.9952000000000002E-4</c:v>
                      </c:pt>
                      <c:pt idx="760">
                        <c:v>6.5561999999999999E-4</c:v>
                      </c:pt>
                      <c:pt idx="761">
                        <c:v>6.4751999999999995E-4</c:v>
                      </c:pt>
                      <c:pt idx="762">
                        <c:v>6.0428999999999995E-4</c:v>
                      </c:pt>
                      <c:pt idx="763">
                        <c:v>6.0086000000000004E-4</c:v>
                      </c:pt>
                      <c:pt idx="764">
                        <c:v>6.5399999999999996E-4</c:v>
                      </c:pt>
                      <c:pt idx="765">
                        <c:v>6.1304999999999997E-4</c:v>
                      </c:pt>
                      <c:pt idx="766">
                        <c:v>6.5656999999999998E-4</c:v>
                      </c:pt>
                      <c:pt idx="767">
                        <c:v>6.8714000000000004E-4</c:v>
                      </c:pt>
                      <c:pt idx="768">
                        <c:v>6.4086000000000004E-4</c:v>
                      </c:pt>
                      <c:pt idx="769">
                        <c:v>6.2162000000000003E-4</c:v>
                      </c:pt>
                      <c:pt idx="770">
                        <c:v>5.5657000000000005E-4</c:v>
                      </c:pt>
                      <c:pt idx="771">
                        <c:v>4.8819E-4</c:v>
                      </c:pt>
                      <c:pt idx="772">
                        <c:v>4.3523999999999999E-4</c:v>
                      </c:pt>
                      <c:pt idx="773">
                        <c:v>3.7467000000000002E-4</c:v>
                      </c:pt>
                      <c:pt idx="774">
                        <c:v>3.3581000000000003E-4</c:v>
                      </c:pt>
                      <c:pt idx="775">
                        <c:v>3.0332999999999998E-4</c:v>
                      </c:pt>
                      <c:pt idx="776">
                        <c:v>2.6724000000000002E-4</c:v>
                      </c:pt>
                      <c:pt idx="777">
                        <c:v>2.9904999999999998E-4</c:v>
                      </c:pt>
                      <c:pt idx="778">
                        <c:v>2.7943E-4</c:v>
                      </c:pt>
                      <c:pt idx="779">
                        <c:v>3.0018999999999998E-4</c:v>
                      </c:pt>
                      <c:pt idx="780">
                        <c:v>2.9752000000000001E-4</c:v>
                      </c:pt>
                      <c:pt idx="781">
                        <c:v>2.7629E-4</c:v>
                      </c:pt>
                      <c:pt idx="782">
                        <c:v>2.6571E-4</c:v>
                      </c:pt>
                      <c:pt idx="783">
                        <c:v>2.3781E-4</c:v>
                      </c:pt>
                      <c:pt idx="784">
                        <c:v>2.3733000000000001E-4</c:v>
                      </c:pt>
                      <c:pt idx="785">
                        <c:v>2.2629E-4</c:v>
                      </c:pt>
                      <c:pt idx="786">
                        <c:v>2.0829E-4</c:v>
                      </c:pt>
                      <c:pt idx="787">
                        <c:v>1.8838000000000001E-4</c:v>
                      </c:pt>
                      <c:pt idx="788">
                        <c:v>1.6428999999999999E-4</c:v>
                      </c:pt>
                      <c:pt idx="789">
                        <c:v>2.1314000000000001E-4</c:v>
                      </c:pt>
                      <c:pt idx="790">
                        <c:v>3.0351999999999999E-4</c:v>
                      </c:pt>
                      <c:pt idx="791">
                        <c:v>3.0637999999999998E-4</c:v>
                      </c:pt>
                      <c:pt idx="792">
                        <c:v>2.8551999999999999E-4</c:v>
                      </c:pt>
                      <c:pt idx="793">
                        <c:v>2.8456999999999999E-4</c:v>
                      </c:pt>
                      <c:pt idx="794">
                        <c:v>2.8057000000000001E-4</c:v>
                      </c:pt>
                      <c:pt idx="795">
                        <c:v>3.8970999999999998E-4</c:v>
                      </c:pt>
                      <c:pt idx="796">
                        <c:v>3.8495000000000001E-4</c:v>
                      </c:pt>
                      <c:pt idx="797">
                        <c:v>3.6210000000000002E-4</c:v>
                      </c:pt>
                      <c:pt idx="798">
                        <c:v>3.6770999999999999E-4</c:v>
                      </c:pt>
                      <c:pt idx="799">
                        <c:v>4.2132999999999998E-4</c:v>
                      </c:pt>
                      <c:pt idx="800">
                        <c:v>4.2400000000000001E-4</c:v>
                      </c:pt>
                      <c:pt idx="801">
                        <c:v>4.0648000000000002E-4</c:v>
                      </c:pt>
                      <c:pt idx="802">
                        <c:v>4.4580999999999999E-4</c:v>
                      </c:pt>
                      <c:pt idx="803">
                        <c:v>4.4685999999999999E-4</c:v>
                      </c:pt>
                      <c:pt idx="804">
                        <c:v>4.1438E-4</c:v>
                      </c:pt>
                      <c:pt idx="805">
                        <c:v>3.9409999999999998E-4</c:v>
                      </c:pt>
                      <c:pt idx="806">
                        <c:v>3.9189999999999998E-4</c:v>
                      </c:pt>
                      <c:pt idx="807">
                        <c:v>3.5667000000000001E-4</c:v>
                      </c:pt>
                      <c:pt idx="808">
                        <c:v>3.7857E-4</c:v>
                      </c:pt>
                      <c:pt idx="809">
                        <c:v>3.6924000000000001E-4</c:v>
                      </c:pt>
                      <c:pt idx="810">
                        <c:v>3.3867000000000001E-4</c:v>
                      </c:pt>
                      <c:pt idx="811">
                        <c:v>3.4132999999999999E-4</c:v>
                      </c:pt>
                      <c:pt idx="812">
                        <c:v>4.5905000000000002E-4</c:v>
                      </c:pt>
                      <c:pt idx="813">
                        <c:v>4.8285999999999999E-4</c:v>
                      </c:pt>
                      <c:pt idx="814">
                        <c:v>4.7971E-4</c:v>
                      </c:pt>
                      <c:pt idx="815">
                        <c:v>4.6171E-4</c:v>
                      </c:pt>
                      <c:pt idx="816">
                        <c:v>4.46E-4</c:v>
                      </c:pt>
                      <c:pt idx="817">
                        <c:v>4.3124E-4</c:v>
                      </c:pt>
                      <c:pt idx="818">
                        <c:v>4.2866999999999997E-4</c:v>
                      </c:pt>
                      <c:pt idx="819">
                        <c:v>4.5637999999999999E-4</c:v>
                      </c:pt>
                      <c:pt idx="820">
                        <c:v>4.6314000000000001E-4</c:v>
                      </c:pt>
                      <c:pt idx="821">
                        <c:v>4.661E-4</c:v>
                      </c:pt>
                      <c:pt idx="822">
                        <c:v>5.0056999999999999E-4</c:v>
                      </c:pt>
                      <c:pt idx="823">
                        <c:v>5.3076000000000002E-4</c:v>
                      </c:pt>
                      <c:pt idx="824">
                        <c:v>5.4551999999999997E-4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</c15:sqref>
                        </c15:formulaRef>
                      </c:ext>
                    </c:extLst>
                    <c:strCache>
                      <c:ptCount val="1"/>
                      <c:pt idx="0">
                        <c:v> +DM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Лист1!$J$4:$J$828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1E-4</c:v>
                      </c:pt>
                      <c:pt idx="4">
                        <c:v>1.1E-4</c:v>
                      </c:pt>
                      <c:pt idx="5">
                        <c:v>2.0000000000000002E-5</c:v>
                      </c:pt>
                      <c:pt idx="6">
                        <c:v>2.7999999999999998E-4</c:v>
                      </c:pt>
                      <c:pt idx="7">
                        <c:v>3.0000000000000001E-5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2.4000000000000001E-4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1.1E-4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3.1E-4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1.1E-4</c:v>
                      </c:pt>
                      <c:pt idx="30">
                        <c:v>1E-4</c:v>
                      </c:pt>
                      <c:pt idx="31">
                        <c:v>3.8999999999999999E-4</c:v>
                      </c:pt>
                      <c:pt idx="32">
                        <c:v>0</c:v>
                      </c:pt>
                      <c:pt idx="33">
                        <c:v>2.0000000000000002E-5</c:v>
                      </c:pt>
                      <c:pt idx="34">
                        <c:v>1.2E-4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1.2E-4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2.0000000000000002E-5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2.9E-4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2.0000000000000001E-4</c:v>
                      </c:pt>
                      <c:pt idx="56">
                        <c:v>1.4999999999999999E-4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3.0000000000000001E-5</c:v>
                      </c:pt>
                      <c:pt idx="60">
                        <c:v>2.0000000000000002E-5</c:v>
                      </c:pt>
                      <c:pt idx="61">
                        <c:v>2.0000000000000001E-4</c:v>
                      </c:pt>
                      <c:pt idx="62">
                        <c:v>0</c:v>
                      </c:pt>
                      <c:pt idx="63">
                        <c:v>2.3000000000000001E-4</c:v>
                      </c:pt>
                      <c:pt idx="64">
                        <c:v>0</c:v>
                      </c:pt>
                      <c:pt idx="65">
                        <c:v>1.0000000000000001E-5</c:v>
                      </c:pt>
                      <c:pt idx="66">
                        <c:v>1.2E-4</c:v>
                      </c:pt>
                      <c:pt idx="67">
                        <c:v>2.7E-4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2.0000000000000001E-4</c:v>
                      </c:pt>
                      <c:pt idx="72">
                        <c:v>2.4000000000000001E-4</c:v>
                      </c:pt>
                      <c:pt idx="73">
                        <c:v>2.2000000000000001E-4</c:v>
                      </c:pt>
                      <c:pt idx="74">
                        <c:v>2.1000000000000001E-4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4.0000000000000003E-5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2.7999999999999998E-4</c:v>
                      </c:pt>
                      <c:pt idx="82">
                        <c:v>1.3999999999999999E-4</c:v>
                      </c:pt>
                      <c:pt idx="83">
                        <c:v>0</c:v>
                      </c:pt>
                      <c:pt idx="84">
                        <c:v>1.7000000000000001E-4</c:v>
                      </c:pt>
                      <c:pt idx="85">
                        <c:v>1.1E-4</c:v>
                      </c:pt>
                      <c:pt idx="86">
                        <c:v>0</c:v>
                      </c:pt>
                      <c:pt idx="87">
                        <c:v>1E-4</c:v>
                      </c:pt>
                      <c:pt idx="88">
                        <c:v>1.3999999999999999E-4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4.0000000000000003E-5</c:v>
                      </c:pt>
                      <c:pt idx="92">
                        <c:v>1.1E-4</c:v>
                      </c:pt>
                      <c:pt idx="93">
                        <c:v>3.8999999999999999E-4</c:v>
                      </c:pt>
                      <c:pt idx="94">
                        <c:v>1.4999999999999999E-4</c:v>
                      </c:pt>
                      <c:pt idx="95">
                        <c:v>0</c:v>
                      </c:pt>
                      <c:pt idx="96">
                        <c:v>6.0000000000000002E-5</c:v>
                      </c:pt>
                      <c:pt idx="97">
                        <c:v>1.1E-4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1.8000000000000001E-4</c:v>
                      </c:pt>
                      <c:pt idx="101">
                        <c:v>5.4000000000000001E-4</c:v>
                      </c:pt>
                      <c:pt idx="102">
                        <c:v>2.5999999999999998E-4</c:v>
                      </c:pt>
                      <c:pt idx="103">
                        <c:v>0</c:v>
                      </c:pt>
                      <c:pt idx="104">
                        <c:v>1.4999999999999999E-4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1.2E-4</c:v>
                      </c:pt>
                      <c:pt idx="111">
                        <c:v>1.0000000000000001E-5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4.6999999999999999E-4</c:v>
                      </c:pt>
                      <c:pt idx="115">
                        <c:v>0</c:v>
                      </c:pt>
                      <c:pt idx="116">
                        <c:v>1.8000000000000001E-4</c:v>
                      </c:pt>
                      <c:pt idx="117">
                        <c:v>0</c:v>
                      </c:pt>
                      <c:pt idx="118">
                        <c:v>1.1E-4</c:v>
                      </c:pt>
                      <c:pt idx="119">
                        <c:v>7.2999999999999996E-4</c:v>
                      </c:pt>
                      <c:pt idx="120">
                        <c:v>3.5E-4</c:v>
                      </c:pt>
                      <c:pt idx="121">
                        <c:v>2.7999999999999998E-4</c:v>
                      </c:pt>
                      <c:pt idx="122">
                        <c:v>4.2000000000000002E-4</c:v>
                      </c:pt>
                      <c:pt idx="123">
                        <c:v>2.5000000000000001E-4</c:v>
                      </c:pt>
                      <c:pt idx="124">
                        <c:v>2.7E-4</c:v>
                      </c:pt>
                      <c:pt idx="125">
                        <c:v>1.1999999999999999E-3</c:v>
                      </c:pt>
                      <c:pt idx="126">
                        <c:v>9.6000000000000002E-4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2.0000000000000002E-5</c:v>
                      </c:pt>
                      <c:pt idx="133">
                        <c:v>1.1800000000000001E-3</c:v>
                      </c:pt>
                      <c:pt idx="134">
                        <c:v>1E-4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4.2999999999999999E-4</c:v>
                      </c:pt>
                      <c:pt idx="141">
                        <c:v>0</c:v>
                      </c:pt>
                      <c:pt idx="142">
                        <c:v>2.7999999999999998E-4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5.1000000000000004E-4</c:v>
                      </c:pt>
                      <c:pt idx="146">
                        <c:v>0</c:v>
                      </c:pt>
                      <c:pt idx="147">
                        <c:v>1.2E-4</c:v>
                      </c:pt>
                      <c:pt idx="148">
                        <c:v>6.0000000000000002E-5</c:v>
                      </c:pt>
                      <c:pt idx="149">
                        <c:v>0</c:v>
                      </c:pt>
                      <c:pt idx="150">
                        <c:v>1.8000000000000001E-4</c:v>
                      </c:pt>
                      <c:pt idx="151">
                        <c:v>5.1000000000000004E-4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1.4999999999999999E-4</c:v>
                      </c:pt>
                      <c:pt idx="156">
                        <c:v>3.0000000000000001E-5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1.4999999999999999E-4</c:v>
                      </c:pt>
                      <c:pt idx="161">
                        <c:v>3.0000000000000001E-5</c:v>
                      </c:pt>
                      <c:pt idx="162">
                        <c:v>2.1000000000000001E-4</c:v>
                      </c:pt>
                      <c:pt idx="163">
                        <c:v>6.9999999999999994E-5</c:v>
                      </c:pt>
                      <c:pt idx="164">
                        <c:v>3.3E-4</c:v>
                      </c:pt>
                      <c:pt idx="165">
                        <c:v>1.6000000000000001E-4</c:v>
                      </c:pt>
                      <c:pt idx="166">
                        <c:v>0</c:v>
                      </c:pt>
                      <c:pt idx="167">
                        <c:v>4.8999999999999998E-4</c:v>
                      </c:pt>
                      <c:pt idx="168">
                        <c:v>3.2000000000000003E-4</c:v>
                      </c:pt>
                      <c:pt idx="169">
                        <c:v>4.2999999999999999E-4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2.1000000000000001E-4</c:v>
                      </c:pt>
                      <c:pt idx="176">
                        <c:v>4.2999999999999999E-4</c:v>
                      </c:pt>
                      <c:pt idx="177">
                        <c:v>0</c:v>
                      </c:pt>
                      <c:pt idx="178">
                        <c:v>2.2000000000000001E-4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9.0000000000000006E-5</c:v>
                      </c:pt>
                      <c:pt idx="186">
                        <c:v>2.9999999999999997E-4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4.4000000000000002E-4</c:v>
                      </c:pt>
                      <c:pt idx="190">
                        <c:v>1E-4</c:v>
                      </c:pt>
                      <c:pt idx="191">
                        <c:v>0</c:v>
                      </c:pt>
                      <c:pt idx="192">
                        <c:v>2.0000000000000002E-5</c:v>
                      </c:pt>
                      <c:pt idx="193">
                        <c:v>0</c:v>
                      </c:pt>
                      <c:pt idx="194">
                        <c:v>2.4000000000000001E-4</c:v>
                      </c:pt>
                      <c:pt idx="195">
                        <c:v>0</c:v>
                      </c:pt>
                      <c:pt idx="196">
                        <c:v>2.4000000000000001E-4</c:v>
                      </c:pt>
                      <c:pt idx="197">
                        <c:v>2.7E-4</c:v>
                      </c:pt>
                      <c:pt idx="198">
                        <c:v>6.9999999999999994E-5</c:v>
                      </c:pt>
                      <c:pt idx="199">
                        <c:v>1.2E-4</c:v>
                      </c:pt>
                      <c:pt idx="200">
                        <c:v>0</c:v>
                      </c:pt>
                      <c:pt idx="201">
                        <c:v>2.7999999999999998E-4</c:v>
                      </c:pt>
                      <c:pt idx="202">
                        <c:v>0</c:v>
                      </c:pt>
                      <c:pt idx="203">
                        <c:v>3.0000000000000001E-5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2.5999999999999998E-4</c:v>
                      </c:pt>
                      <c:pt idx="207">
                        <c:v>3.8999999999999999E-4</c:v>
                      </c:pt>
                      <c:pt idx="208">
                        <c:v>0</c:v>
                      </c:pt>
                      <c:pt idx="209">
                        <c:v>6.0999999999999997E-4</c:v>
                      </c:pt>
                      <c:pt idx="210">
                        <c:v>1.42E-3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1.3999999999999999E-4</c:v>
                      </c:pt>
                      <c:pt idx="215">
                        <c:v>1.0000000000000001E-5</c:v>
                      </c:pt>
                      <c:pt idx="216">
                        <c:v>1.1E-4</c:v>
                      </c:pt>
                      <c:pt idx="217">
                        <c:v>1.6000000000000001E-4</c:v>
                      </c:pt>
                      <c:pt idx="218">
                        <c:v>8.0000000000000007E-5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4.6999999999999999E-4</c:v>
                      </c:pt>
                      <c:pt idx="225">
                        <c:v>0</c:v>
                      </c:pt>
                      <c:pt idx="226">
                        <c:v>1.07E-3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2.5999999999999998E-4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1.7000000000000001E-4</c:v>
                      </c:pt>
                      <c:pt idx="235">
                        <c:v>2.2000000000000001E-4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3.5E-4</c:v>
                      </c:pt>
                      <c:pt idx="240">
                        <c:v>0</c:v>
                      </c:pt>
                      <c:pt idx="241">
                        <c:v>1E-4</c:v>
                      </c:pt>
                      <c:pt idx="242">
                        <c:v>3.2000000000000003E-4</c:v>
                      </c:pt>
                      <c:pt idx="243">
                        <c:v>2.0000000000000002E-5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1.8000000000000001E-4</c:v>
                      </c:pt>
                      <c:pt idx="248">
                        <c:v>1E-4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1.6000000000000001E-4</c:v>
                      </c:pt>
                      <c:pt idx="252">
                        <c:v>0</c:v>
                      </c:pt>
                      <c:pt idx="253">
                        <c:v>4.8000000000000001E-4</c:v>
                      </c:pt>
                      <c:pt idx="254">
                        <c:v>2.7999999999999998E-4</c:v>
                      </c:pt>
                      <c:pt idx="255">
                        <c:v>1.0000000000000001E-5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6.9999999999999994E-5</c:v>
                      </c:pt>
                      <c:pt idx="259">
                        <c:v>6.0000000000000002E-5</c:v>
                      </c:pt>
                      <c:pt idx="260">
                        <c:v>0</c:v>
                      </c:pt>
                      <c:pt idx="261">
                        <c:v>2.3000000000000001E-4</c:v>
                      </c:pt>
                      <c:pt idx="262">
                        <c:v>6.0000000000000002E-5</c:v>
                      </c:pt>
                      <c:pt idx="263">
                        <c:v>2.4000000000000001E-4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8.0000000000000007E-5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3.6000000000000002E-4</c:v>
                      </c:pt>
                      <c:pt idx="274">
                        <c:v>0</c:v>
                      </c:pt>
                      <c:pt idx="275">
                        <c:v>3.0000000000000001E-5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2.1000000000000001E-4</c:v>
                      </c:pt>
                      <c:pt idx="279">
                        <c:v>5.0000000000000002E-5</c:v>
                      </c:pt>
                      <c:pt idx="280">
                        <c:v>0</c:v>
                      </c:pt>
                      <c:pt idx="281">
                        <c:v>1.6000000000000001E-4</c:v>
                      </c:pt>
                      <c:pt idx="282">
                        <c:v>1.2999999999999999E-4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6.9999999999999994E-5</c:v>
                      </c:pt>
                      <c:pt idx="286">
                        <c:v>2.3000000000000001E-4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6.9999999999999994E-5</c:v>
                      </c:pt>
                      <c:pt idx="290">
                        <c:v>3.6000000000000002E-4</c:v>
                      </c:pt>
                      <c:pt idx="291">
                        <c:v>1.4999999999999999E-4</c:v>
                      </c:pt>
                      <c:pt idx="292">
                        <c:v>0</c:v>
                      </c:pt>
                      <c:pt idx="293">
                        <c:v>4.2000000000000002E-4</c:v>
                      </c:pt>
                      <c:pt idx="294">
                        <c:v>1.9000000000000001E-4</c:v>
                      </c:pt>
                      <c:pt idx="295">
                        <c:v>6.0000000000000002E-5</c:v>
                      </c:pt>
                      <c:pt idx="296">
                        <c:v>6.9999999999999994E-5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5.0000000000000002E-5</c:v>
                      </c:pt>
                      <c:pt idx="304">
                        <c:v>7.2000000000000005E-4</c:v>
                      </c:pt>
                      <c:pt idx="305">
                        <c:v>0</c:v>
                      </c:pt>
                      <c:pt idx="306">
                        <c:v>3.4000000000000002E-4</c:v>
                      </c:pt>
                      <c:pt idx="307">
                        <c:v>0</c:v>
                      </c:pt>
                      <c:pt idx="308">
                        <c:v>8.0000000000000007E-5</c:v>
                      </c:pt>
                      <c:pt idx="309">
                        <c:v>0</c:v>
                      </c:pt>
                      <c:pt idx="310">
                        <c:v>8.0000000000000007E-5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2.0000000000000002E-5</c:v>
                      </c:pt>
                      <c:pt idx="315">
                        <c:v>0</c:v>
                      </c:pt>
                      <c:pt idx="316">
                        <c:v>4.0000000000000002E-4</c:v>
                      </c:pt>
                      <c:pt idx="317">
                        <c:v>3.5E-4</c:v>
                      </c:pt>
                      <c:pt idx="318">
                        <c:v>0</c:v>
                      </c:pt>
                      <c:pt idx="319">
                        <c:v>1.9000000000000001E-4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1.7000000000000001E-4</c:v>
                      </c:pt>
                      <c:pt idx="327">
                        <c:v>0</c:v>
                      </c:pt>
                      <c:pt idx="328">
                        <c:v>4.0000000000000003E-5</c:v>
                      </c:pt>
                      <c:pt idx="329">
                        <c:v>2.4000000000000001E-4</c:v>
                      </c:pt>
                      <c:pt idx="330">
                        <c:v>0</c:v>
                      </c:pt>
                      <c:pt idx="331">
                        <c:v>4.6000000000000001E-4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2.4000000000000001E-4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1.0000000000000001E-5</c:v>
                      </c:pt>
                      <c:pt idx="343">
                        <c:v>3.6999999999999999E-4</c:v>
                      </c:pt>
                      <c:pt idx="344">
                        <c:v>0</c:v>
                      </c:pt>
                      <c:pt idx="345">
                        <c:v>3.4000000000000002E-4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3.3E-4</c:v>
                      </c:pt>
                      <c:pt idx="352">
                        <c:v>1.0000000000000001E-5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5.0000000000000002E-5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2.0000000000000002E-5</c:v>
                      </c:pt>
                      <c:pt idx="361">
                        <c:v>0</c:v>
                      </c:pt>
                      <c:pt idx="362">
                        <c:v>3.0000000000000001E-5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2.5999999999999998E-4</c:v>
                      </c:pt>
                      <c:pt idx="370">
                        <c:v>5.0000000000000002E-5</c:v>
                      </c:pt>
                      <c:pt idx="371">
                        <c:v>0</c:v>
                      </c:pt>
                      <c:pt idx="372">
                        <c:v>2.4000000000000001E-4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5.5999999999999995E-4</c:v>
                      </c:pt>
                      <c:pt idx="376">
                        <c:v>2.0000000000000002E-5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9.0000000000000006E-5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5.0000000000000002E-5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5.0000000000000001E-4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6.0000000000000002E-5</c:v>
                      </c:pt>
                      <c:pt idx="391">
                        <c:v>0</c:v>
                      </c:pt>
                      <c:pt idx="392">
                        <c:v>1.9000000000000001E-4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4.0000000000000003E-5</c:v>
                      </c:pt>
                      <c:pt idx="401">
                        <c:v>9.0000000000000006E-5</c:v>
                      </c:pt>
                      <c:pt idx="402">
                        <c:v>1.0300000000000001E-3</c:v>
                      </c:pt>
                      <c:pt idx="403">
                        <c:v>4.0000000000000003E-5</c:v>
                      </c:pt>
                      <c:pt idx="404">
                        <c:v>4.0999999999999999E-4</c:v>
                      </c:pt>
                      <c:pt idx="405">
                        <c:v>0</c:v>
                      </c:pt>
                      <c:pt idx="406">
                        <c:v>5.1000000000000004E-4</c:v>
                      </c:pt>
                      <c:pt idx="407">
                        <c:v>3.8999999999999999E-4</c:v>
                      </c:pt>
                      <c:pt idx="408">
                        <c:v>8.0000000000000007E-5</c:v>
                      </c:pt>
                      <c:pt idx="409">
                        <c:v>4.0000000000000003E-5</c:v>
                      </c:pt>
                      <c:pt idx="410">
                        <c:v>2.3000000000000001E-4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2.0000000000000001E-4</c:v>
                      </c:pt>
                      <c:pt idx="415">
                        <c:v>0</c:v>
                      </c:pt>
                      <c:pt idx="416">
                        <c:v>1.8000000000000001E-4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3.0000000000000001E-5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8.1999999999999998E-4</c:v>
                      </c:pt>
                      <c:pt idx="428">
                        <c:v>1.8000000000000001E-4</c:v>
                      </c:pt>
                      <c:pt idx="429">
                        <c:v>0</c:v>
                      </c:pt>
                      <c:pt idx="430">
                        <c:v>1.9000000000000001E-4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6.9999999999999994E-5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1.8000000000000001E-4</c:v>
                      </c:pt>
                      <c:pt idx="441">
                        <c:v>2.2000000000000001E-4</c:v>
                      </c:pt>
                      <c:pt idx="442">
                        <c:v>2.9999999999999997E-4</c:v>
                      </c:pt>
                      <c:pt idx="443">
                        <c:v>1.7000000000000001E-4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2.7999999999999998E-4</c:v>
                      </c:pt>
                      <c:pt idx="448">
                        <c:v>1E-4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3.6000000000000002E-4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3.8999999999999999E-4</c:v>
                      </c:pt>
                      <c:pt idx="457">
                        <c:v>1.1E-4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1.2E-4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8.0000000000000007E-5</c:v>
                      </c:pt>
                      <c:pt idx="468">
                        <c:v>6.0000000000000002E-5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3.5E-4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1.8000000000000001E-4</c:v>
                      </c:pt>
                      <c:pt idx="478">
                        <c:v>3.4000000000000002E-4</c:v>
                      </c:pt>
                      <c:pt idx="479">
                        <c:v>1.2999999999999999E-4</c:v>
                      </c:pt>
                      <c:pt idx="480">
                        <c:v>0</c:v>
                      </c:pt>
                      <c:pt idx="481">
                        <c:v>5.1000000000000004E-4</c:v>
                      </c:pt>
                      <c:pt idx="482">
                        <c:v>0</c:v>
                      </c:pt>
                      <c:pt idx="483">
                        <c:v>4.0000000000000002E-4</c:v>
                      </c:pt>
                      <c:pt idx="484">
                        <c:v>0</c:v>
                      </c:pt>
                      <c:pt idx="485">
                        <c:v>9.0000000000000006E-5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1E-4</c:v>
                      </c:pt>
                      <c:pt idx="490">
                        <c:v>4.0000000000000003E-5</c:v>
                      </c:pt>
                      <c:pt idx="491">
                        <c:v>0</c:v>
                      </c:pt>
                      <c:pt idx="492">
                        <c:v>1.0000000000000001E-5</c:v>
                      </c:pt>
                      <c:pt idx="493">
                        <c:v>5.0000000000000002E-5</c:v>
                      </c:pt>
                      <c:pt idx="494">
                        <c:v>0</c:v>
                      </c:pt>
                      <c:pt idx="495">
                        <c:v>3.6999999999999999E-4</c:v>
                      </c:pt>
                      <c:pt idx="496">
                        <c:v>6.6E-4</c:v>
                      </c:pt>
                      <c:pt idx="497">
                        <c:v>1.2999999999999999E-4</c:v>
                      </c:pt>
                      <c:pt idx="498">
                        <c:v>4.6000000000000001E-4</c:v>
                      </c:pt>
                      <c:pt idx="499">
                        <c:v>1.8000000000000001E-4</c:v>
                      </c:pt>
                      <c:pt idx="500">
                        <c:v>0</c:v>
                      </c:pt>
                      <c:pt idx="501">
                        <c:v>3.8999999999999999E-4</c:v>
                      </c:pt>
                      <c:pt idx="502">
                        <c:v>4.6000000000000001E-4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1.7000000000000001E-4</c:v>
                      </c:pt>
                      <c:pt idx="508">
                        <c:v>6.0000000000000002E-5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5.1000000000000004E-4</c:v>
                      </c:pt>
                      <c:pt idx="516">
                        <c:v>2.4000000000000001E-4</c:v>
                      </c:pt>
                      <c:pt idx="517">
                        <c:v>6.9999999999999994E-5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6.9999999999999994E-5</c:v>
                      </c:pt>
                      <c:pt idx="526">
                        <c:v>3.2000000000000003E-4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1.1E-4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1.2999999999999999E-4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1.3999999999999999E-4</c:v>
                      </c:pt>
                      <c:pt idx="545">
                        <c:v>2.7E-4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6.0000000000000002E-5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9.0000000000000006E-5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2.0000000000000002E-5</c:v>
                      </c:pt>
                      <c:pt idx="560">
                        <c:v>0</c:v>
                      </c:pt>
                      <c:pt idx="561">
                        <c:v>1.2999999999999999E-4</c:v>
                      </c:pt>
                      <c:pt idx="562">
                        <c:v>1.6000000000000001E-4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3.0000000000000001E-5</c:v>
                      </c:pt>
                      <c:pt idx="566">
                        <c:v>9.0000000000000006E-5</c:v>
                      </c:pt>
                      <c:pt idx="567">
                        <c:v>0</c:v>
                      </c:pt>
                      <c:pt idx="568">
                        <c:v>3.0000000000000001E-5</c:v>
                      </c:pt>
                      <c:pt idx="569">
                        <c:v>2.2000000000000001E-4</c:v>
                      </c:pt>
                      <c:pt idx="570">
                        <c:v>6.0000000000000002E-5</c:v>
                      </c:pt>
                      <c:pt idx="571">
                        <c:v>1.2E-4</c:v>
                      </c:pt>
                      <c:pt idx="572">
                        <c:v>1.6000000000000001E-4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5.0000000000000002E-5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3.0000000000000001E-5</c:v>
                      </c:pt>
                      <c:pt idx="580">
                        <c:v>6.0000000000000002E-5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1.1E-4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5.9000000000000003E-4</c:v>
                      </c:pt>
                      <c:pt idx="590">
                        <c:v>1.2E-4</c:v>
                      </c:pt>
                      <c:pt idx="591">
                        <c:v>2.5999999999999998E-4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4.0000000000000003E-5</c:v>
                      </c:pt>
                      <c:pt idx="595">
                        <c:v>3.6999999999999999E-4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1.7000000000000001E-4</c:v>
                      </c:pt>
                      <c:pt idx="599">
                        <c:v>2.2000000000000001E-4</c:v>
                      </c:pt>
                      <c:pt idx="600">
                        <c:v>2.0000000000000002E-5</c:v>
                      </c:pt>
                      <c:pt idx="601">
                        <c:v>0</c:v>
                      </c:pt>
                      <c:pt idx="602">
                        <c:v>1.2E-4</c:v>
                      </c:pt>
                      <c:pt idx="603">
                        <c:v>0</c:v>
                      </c:pt>
                      <c:pt idx="604">
                        <c:v>3.0000000000000001E-5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1.1E-4</c:v>
                      </c:pt>
                      <c:pt idx="613">
                        <c:v>1.1E-4</c:v>
                      </c:pt>
                      <c:pt idx="614">
                        <c:v>1.1E-4</c:v>
                      </c:pt>
                      <c:pt idx="615">
                        <c:v>0</c:v>
                      </c:pt>
                      <c:pt idx="616">
                        <c:v>8.0000000000000007E-5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2.7999999999999998E-4</c:v>
                      </c:pt>
                      <c:pt idx="623">
                        <c:v>0</c:v>
                      </c:pt>
                      <c:pt idx="624">
                        <c:v>6.0000000000000002E-5</c:v>
                      </c:pt>
                      <c:pt idx="625">
                        <c:v>1.2E-4</c:v>
                      </c:pt>
                      <c:pt idx="626">
                        <c:v>1.2999999999999999E-4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1E-4</c:v>
                      </c:pt>
                      <c:pt idx="635">
                        <c:v>9.0000000000000006E-5</c:v>
                      </c:pt>
                      <c:pt idx="636">
                        <c:v>0</c:v>
                      </c:pt>
                      <c:pt idx="637">
                        <c:v>9.0000000000000006E-5</c:v>
                      </c:pt>
                      <c:pt idx="638">
                        <c:v>0</c:v>
                      </c:pt>
                      <c:pt idx="639">
                        <c:v>2.7E-4</c:v>
                      </c:pt>
                      <c:pt idx="640">
                        <c:v>2.9E-4</c:v>
                      </c:pt>
                      <c:pt idx="641">
                        <c:v>0</c:v>
                      </c:pt>
                      <c:pt idx="642">
                        <c:v>6.9999999999999994E-5</c:v>
                      </c:pt>
                      <c:pt idx="643">
                        <c:v>1.2999999999999999E-4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2.0000000000000002E-5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4.4000000000000002E-4</c:v>
                      </c:pt>
                      <c:pt idx="662">
                        <c:v>3.6000000000000002E-4</c:v>
                      </c:pt>
                      <c:pt idx="663">
                        <c:v>2.2000000000000001E-4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3.1E-4</c:v>
                      </c:pt>
                      <c:pt idx="669">
                        <c:v>2.0000000000000002E-5</c:v>
                      </c:pt>
                      <c:pt idx="670">
                        <c:v>3.0000000000000001E-5</c:v>
                      </c:pt>
                      <c:pt idx="671">
                        <c:v>3.0000000000000001E-5</c:v>
                      </c:pt>
                      <c:pt idx="672">
                        <c:v>0</c:v>
                      </c:pt>
                      <c:pt idx="673">
                        <c:v>5.0000000000000002E-5</c:v>
                      </c:pt>
                      <c:pt idx="674">
                        <c:v>2.0000000000000002E-5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1E-4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5.0000000000000002E-5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4.0000000000000003E-5</c:v>
                      </c:pt>
                      <c:pt idx="690">
                        <c:v>0</c:v>
                      </c:pt>
                      <c:pt idx="691">
                        <c:v>1.6000000000000001E-4</c:v>
                      </c:pt>
                      <c:pt idx="692">
                        <c:v>0</c:v>
                      </c:pt>
                      <c:pt idx="693">
                        <c:v>9.0000000000000006E-5</c:v>
                      </c:pt>
                      <c:pt idx="694">
                        <c:v>9.0000000000000006E-5</c:v>
                      </c:pt>
                      <c:pt idx="695">
                        <c:v>5.0000000000000002E-5</c:v>
                      </c:pt>
                      <c:pt idx="696">
                        <c:v>3.0000000000000001E-5</c:v>
                      </c:pt>
                      <c:pt idx="697">
                        <c:v>0</c:v>
                      </c:pt>
                      <c:pt idx="698">
                        <c:v>3.0000000000000001E-5</c:v>
                      </c:pt>
                      <c:pt idx="699">
                        <c:v>8.0000000000000007E-5</c:v>
                      </c:pt>
                      <c:pt idx="700">
                        <c:v>1.8000000000000001E-4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2.0000000000000002E-5</c:v>
                      </c:pt>
                      <c:pt idx="704">
                        <c:v>6.9999999999999994E-5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2.3000000000000001E-4</c:v>
                      </c:pt>
                      <c:pt idx="711">
                        <c:v>5.0000000000000002E-5</c:v>
                      </c:pt>
                      <c:pt idx="712">
                        <c:v>0</c:v>
                      </c:pt>
                      <c:pt idx="713">
                        <c:v>6.0000000000000002E-5</c:v>
                      </c:pt>
                      <c:pt idx="714">
                        <c:v>9.0000000000000006E-5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2.3000000000000001E-4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6.0000000000000002E-5</c:v>
                      </c:pt>
                      <c:pt idx="724">
                        <c:v>4.0000000000000003E-5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1.0000000000000001E-5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1.2E-4</c:v>
                      </c:pt>
                      <c:pt idx="735">
                        <c:v>1.8000000000000001E-4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9.0000000000000006E-5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2.5000000000000001E-4</c:v>
                      </c:pt>
                      <c:pt idx="742">
                        <c:v>3.3E-4</c:v>
                      </c:pt>
                      <c:pt idx="743">
                        <c:v>1.0000000000000001E-5</c:v>
                      </c:pt>
                      <c:pt idx="744">
                        <c:v>1.1E-4</c:v>
                      </c:pt>
                      <c:pt idx="745">
                        <c:v>0</c:v>
                      </c:pt>
                      <c:pt idx="746">
                        <c:v>2.0000000000000001E-4</c:v>
                      </c:pt>
                      <c:pt idx="747">
                        <c:v>0</c:v>
                      </c:pt>
                      <c:pt idx="748">
                        <c:v>2.9E-4</c:v>
                      </c:pt>
                      <c:pt idx="749">
                        <c:v>9.0000000000000006E-5</c:v>
                      </c:pt>
                      <c:pt idx="750">
                        <c:v>8.5999999999999998E-4</c:v>
                      </c:pt>
                      <c:pt idx="751">
                        <c:v>0</c:v>
                      </c:pt>
                      <c:pt idx="752">
                        <c:v>8.0000000000000007E-5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1.7000000000000001E-4</c:v>
                      </c:pt>
                      <c:pt idx="756">
                        <c:v>1.5200000000000001E-3</c:v>
                      </c:pt>
                      <c:pt idx="757">
                        <c:v>0</c:v>
                      </c:pt>
                      <c:pt idx="758">
                        <c:v>2.0000000000000001E-4</c:v>
                      </c:pt>
                      <c:pt idx="759">
                        <c:v>5.9000000000000003E-4</c:v>
                      </c:pt>
                      <c:pt idx="760">
                        <c:v>9.0000000000000006E-5</c:v>
                      </c:pt>
                      <c:pt idx="761">
                        <c:v>3.4000000000000002E-4</c:v>
                      </c:pt>
                      <c:pt idx="762">
                        <c:v>0</c:v>
                      </c:pt>
                      <c:pt idx="763">
                        <c:v>4.2999999999999999E-4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4.6999999999999999E-4</c:v>
                      </c:pt>
                      <c:pt idx="770">
                        <c:v>1.6000000000000001E-4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1.0000000000000001E-5</c:v>
                      </c:pt>
                      <c:pt idx="774">
                        <c:v>0</c:v>
                      </c:pt>
                      <c:pt idx="775">
                        <c:v>1E-4</c:v>
                      </c:pt>
                      <c:pt idx="776">
                        <c:v>0</c:v>
                      </c:pt>
                      <c:pt idx="777">
                        <c:v>5.5000000000000003E-4</c:v>
                      </c:pt>
                      <c:pt idx="778">
                        <c:v>8.0000000000000007E-5</c:v>
                      </c:pt>
                      <c:pt idx="779">
                        <c:v>5.0000000000000001E-4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1.1E-4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6.9999999999999994E-5</c:v>
                      </c:pt>
                      <c:pt idx="788">
                        <c:v>0</c:v>
                      </c:pt>
                      <c:pt idx="789">
                        <c:v>5.4000000000000001E-4</c:v>
                      </c:pt>
                      <c:pt idx="790">
                        <c:v>8.8000000000000003E-4</c:v>
                      </c:pt>
                      <c:pt idx="791">
                        <c:v>2.7E-4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2.5999999999999998E-4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2.4000000000000001E-4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5.1000000000000004E-4</c:v>
                      </c:pt>
                      <c:pt idx="809">
                        <c:v>0</c:v>
                      </c:pt>
                      <c:pt idx="810">
                        <c:v>1.0000000000000001E-5</c:v>
                      </c:pt>
                      <c:pt idx="811">
                        <c:v>0</c:v>
                      </c:pt>
                      <c:pt idx="812">
                        <c:v>1.06E-3</c:v>
                      </c:pt>
                      <c:pt idx="813">
                        <c:v>0</c:v>
                      </c:pt>
                      <c:pt idx="814">
                        <c:v>5.0000000000000002E-5</c:v>
                      </c:pt>
                      <c:pt idx="815">
                        <c:v>2.3000000000000001E-4</c:v>
                      </c:pt>
                      <c:pt idx="816">
                        <c:v>2.7999999999999998E-4</c:v>
                      </c:pt>
                      <c:pt idx="817">
                        <c:v>2.0000000000000001E-4</c:v>
                      </c:pt>
                      <c:pt idx="818">
                        <c:v>1.9000000000000001E-4</c:v>
                      </c:pt>
                      <c:pt idx="819">
                        <c:v>1.7000000000000001E-4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Лист1!$K$3</c15:sqref>
                        </c15:formulaRef>
                      </c:ext>
                    </c:extLst>
                    <c:strCache>
                      <c:ptCount val="1"/>
                      <c:pt idx="0">
                        <c:v> -DM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Лист1!$K$4:$K$828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1.4999999999999999E-4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1.9000000000000001E-4</c:v>
                      </c:pt>
                      <c:pt idx="10">
                        <c:v>1.4999999999999999E-4</c:v>
                      </c:pt>
                      <c:pt idx="11">
                        <c:v>3.0000000000000001E-5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4.4000000000000002E-4</c:v>
                      </c:pt>
                      <c:pt idx="16">
                        <c:v>6.0000000000000002E-5</c:v>
                      </c:pt>
                      <c:pt idx="17">
                        <c:v>0</c:v>
                      </c:pt>
                      <c:pt idx="18">
                        <c:v>3.3E-4</c:v>
                      </c:pt>
                      <c:pt idx="19">
                        <c:v>1.6000000000000001E-4</c:v>
                      </c:pt>
                      <c:pt idx="20">
                        <c:v>8.0000000000000007E-5</c:v>
                      </c:pt>
                      <c:pt idx="21">
                        <c:v>1.0000000000000001E-5</c:v>
                      </c:pt>
                      <c:pt idx="22">
                        <c:v>0</c:v>
                      </c:pt>
                      <c:pt idx="23">
                        <c:v>1E-4</c:v>
                      </c:pt>
                      <c:pt idx="24">
                        <c:v>1.0000000000000001E-5</c:v>
                      </c:pt>
                      <c:pt idx="25">
                        <c:v>0</c:v>
                      </c:pt>
                      <c:pt idx="26">
                        <c:v>1.0000000000000001E-5</c:v>
                      </c:pt>
                      <c:pt idx="27">
                        <c:v>2.1000000000000001E-4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9.0000000000000006E-5</c:v>
                      </c:pt>
                      <c:pt idx="36">
                        <c:v>2.5000000000000001E-4</c:v>
                      </c:pt>
                      <c:pt idx="37">
                        <c:v>0</c:v>
                      </c:pt>
                      <c:pt idx="38">
                        <c:v>1.7000000000000001E-4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1.0000000000000001E-5</c:v>
                      </c:pt>
                      <c:pt idx="42">
                        <c:v>3.0000000000000001E-5</c:v>
                      </c:pt>
                      <c:pt idx="43">
                        <c:v>3.6999999999999999E-4</c:v>
                      </c:pt>
                      <c:pt idx="44">
                        <c:v>2.1000000000000001E-4</c:v>
                      </c:pt>
                      <c:pt idx="45">
                        <c:v>5.4000000000000001E-4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6.9999999999999994E-5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3.0000000000000001E-5</c:v>
                      </c:pt>
                      <c:pt idx="53">
                        <c:v>1.3999999999999999E-4</c:v>
                      </c:pt>
                      <c:pt idx="54">
                        <c:v>6.9999999999999994E-5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5.0000000000000001E-4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2.0000000000000001E-4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6.9999999999999994E-5</c:v>
                      </c:pt>
                      <c:pt idx="69">
                        <c:v>1.2E-4</c:v>
                      </c:pt>
                      <c:pt idx="70">
                        <c:v>1.1E-4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8.0000000000000007E-5</c:v>
                      </c:pt>
                      <c:pt idx="77">
                        <c:v>0</c:v>
                      </c:pt>
                      <c:pt idx="78">
                        <c:v>1.0000000000000001E-5</c:v>
                      </c:pt>
                      <c:pt idx="79">
                        <c:v>9.0000000000000006E-5</c:v>
                      </c:pt>
                      <c:pt idx="80">
                        <c:v>1E-4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1.0000000000000001E-5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1.0000000000000001E-5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1.3999999999999999E-4</c:v>
                      </c:pt>
                      <c:pt idx="90">
                        <c:v>1.0000000000000001E-5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8.0000000000000007E-5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3.0000000000000001E-5</c:v>
                      </c:pt>
                      <c:pt idx="99">
                        <c:v>8.0000000000000007E-5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8.0000000000000007E-5</c:v>
                      </c:pt>
                      <c:pt idx="106">
                        <c:v>0</c:v>
                      </c:pt>
                      <c:pt idx="107">
                        <c:v>9.0000000000000006E-5</c:v>
                      </c:pt>
                      <c:pt idx="108">
                        <c:v>3.2000000000000003E-4</c:v>
                      </c:pt>
                      <c:pt idx="109">
                        <c:v>9.0000000000000006E-5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3.0000000000000001E-5</c:v>
                      </c:pt>
                      <c:pt idx="113">
                        <c:v>1.1E-4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6.9999999999999994E-5</c:v>
                      </c:pt>
                      <c:pt idx="128">
                        <c:v>2.9999999999999997E-4</c:v>
                      </c:pt>
                      <c:pt idx="129">
                        <c:v>2.1000000000000001E-4</c:v>
                      </c:pt>
                      <c:pt idx="130">
                        <c:v>1.9599999999999999E-3</c:v>
                      </c:pt>
                      <c:pt idx="131">
                        <c:v>1.4999999999999999E-4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2.0000000000000002E-5</c:v>
                      </c:pt>
                      <c:pt idx="136">
                        <c:v>1.0000000000000001E-5</c:v>
                      </c:pt>
                      <c:pt idx="137">
                        <c:v>3.4000000000000002E-4</c:v>
                      </c:pt>
                      <c:pt idx="138">
                        <c:v>1.3999999999999999E-4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2.4000000000000001E-4</c:v>
                      </c:pt>
                      <c:pt idx="142">
                        <c:v>0</c:v>
                      </c:pt>
                      <c:pt idx="143">
                        <c:v>1.0000000000000001E-5</c:v>
                      </c:pt>
                      <c:pt idx="144">
                        <c:v>4.0000000000000003E-5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2.7E-4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5.0000000000000002E-5</c:v>
                      </c:pt>
                      <c:pt idx="154">
                        <c:v>6.0000000000000002E-5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2.0000000000000001E-4</c:v>
                      </c:pt>
                      <c:pt idx="158">
                        <c:v>2.9999999999999997E-4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3.1E-4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6.0000000000000002E-5</c:v>
                      </c:pt>
                      <c:pt idx="171">
                        <c:v>3.3E-4</c:v>
                      </c:pt>
                      <c:pt idx="172">
                        <c:v>6.9999999999999994E-5</c:v>
                      </c:pt>
                      <c:pt idx="173">
                        <c:v>1.0000000000000001E-5</c:v>
                      </c:pt>
                      <c:pt idx="174">
                        <c:v>1.1E-4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1.1E-4</c:v>
                      </c:pt>
                      <c:pt idx="180">
                        <c:v>4.6000000000000001E-4</c:v>
                      </c:pt>
                      <c:pt idx="181">
                        <c:v>1.8000000000000001E-4</c:v>
                      </c:pt>
                      <c:pt idx="182">
                        <c:v>1.2999999999999999E-4</c:v>
                      </c:pt>
                      <c:pt idx="183">
                        <c:v>2.0000000000000001E-4</c:v>
                      </c:pt>
                      <c:pt idx="184">
                        <c:v>1.7000000000000001E-4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6.9999999999999994E-5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4.0000000000000003E-5</c:v>
                      </c:pt>
                      <c:pt idx="194">
                        <c:v>0</c:v>
                      </c:pt>
                      <c:pt idx="195">
                        <c:v>1.8000000000000001E-4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6.0000000000000002E-5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4.2999999999999999E-4</c:v>
                      </c:pt>
                      <c:pt idx="205">
                        <c:v>1.3999999999999999E-4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1.0000000000000001E-5</c:v>
                      </c:pt>
                      <c:pt idx="213">
                        <c:v>3.1E-4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7.6999999999999996E-4</c:v>
                      </c:pt>
                      <c:pt idx="220">
                        <c:v>6.0999999999999997E-4</c:v>
                      </c:pt>
                      <c:pt idx="221">
                        <c:v>2.3000000000000001E-4</c:v>
                      </c:pt>
                      <c:pt idx="222">
                        <c:v>8.4999999999999995E-4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2.0000000000000002E-5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6.4999999999999997E-4</c:v>
                      </c:pt>
                      <c:pt idx="229">
                        <c:v>5.5999999999999995E-4</c:v>
                      </c:pt>
                      <c:pt idx="230">
                        <c:v>0</c:v>
                      </c:pt>
                      <c:pt idx="231">
                        <c:v>4.8999999999999998E-4</c:v>
                      </c:pt>
                      <c:pt idx="232">
                        <c:v>0</c:v>
                      </c:pt>
                      <c:pt idx="233">
                        <c:v>8.7000000000000001E-4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6.4999999999999997E-4</c:v>
                      </c:pt>
                      <c:pt idx="237">
                        <c:v>1.3999999999999999E-4</c:v>
                      </c:pt>
                      <c:pt idx="238">
                        <c:v>7.2999999999999996E-4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2.5000000000000001E-4</c:v>
                      </c:pt>
                      <c:pt idx="245">
                        <c:v>3.3E-4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1E-4</c:v>
                      </c:pt>
                      <c:pt idx="250">
                        <c:v>2.2000000000000001E-4</c:v>
                      </c:pt>
                      <c:pt idx="251">
                        <c:v>0</c:v>
                      </c:pt>
                      <c:pt idx="252">
                        <c:v>6.0000000000000002E-5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5.9999999999999995E-4</c:v>
                      </c:pt>
                      <c:pt idx="257">
                        <c:v>1.3999999999999999E-4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1E-4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5.6999999999999998E-4</c:v>
                      </c:pt>
                      <c:pt idx="265">
                        <c:v>0</c:v>
                      </c:pt>
                      <c:pt idx="266">
                        <c:v>6.9999999999999994E-5</c:v>
                      </c:pt>
                      <c:pt idx="267">
                        <c:v>2.2000000000000001E-4</c:v>
                      </c:pt>
                      <c:pt idx="268">
                        <c:v>2.0000000000000001E-4</c:v>
                      </c:pt>
                      <c:pt idx="269">
                        <c:v>2.0000000000000002E-5</c:v>
                      </c:pt>
                      <c:pt idx="270">
                        <c:v>0</c:v>
                      </c:pt>
                      <c:pt idx="271">
                        <c:v>2.0000000000000001E-4</c:v>
                      </c:pt>
                      <c:pt idx="272">
                        <c:v>2.0000000000000002E-5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6.9999999999999994E-5</c:v>
                      </c:pt>
                      <c:pt idx="277">
                        <c:v>1.4999999999999999E-4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2.0000000000000002E-5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2.3000000000000001E-4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2.2000000000000001E-4</c:v>
                      </c:pt>
                      <c:pt idx="288">
                        <c:v>1E-4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4.2999999999999999E-4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6.0000000000000002E-5</c:v>
                      </c:pt>
                      <c:pt idx="298">
                        <c:v>2.0000000000000002E-5</c:v>
                      </c:pt>
                      <c:pt idx="299">
                        <c:v>4.0999999999999999E-4</c:v>
                      </c:pt>
                      <c:pt idx="300">
                        <c:v>4.6000000000000001E-4</c:v>
                      </c:pt>
                      <c:pt idx="301">
                        <c:v>2.2000000000000001E-4</c:v>
                      </c:pt>
                      <c:pt idx="302">
                        <c:v>6.9999999999999994E-5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1.2999999999999999E-4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2.9E-4</c:v>
                      </c:pt>
                      <c:pt idx="313">
                        <c:v>4.0000000000000003E-5</c:v>
                      </c:pt>
                      <c:pt idx="314">
                        <c:v>0</c:v>
                      </c:pt>
                      <c:pt idx="315">
                        <c:v>1.2E-4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1.2E-4</c:v>
                      </c:pt>
                      <c:pt idx="321">
                        <c:v>4.8000000000000001E-4</c:v>
                      </c:pt>
                      <c:pt idx="322">
                        <c:v>1.8000000000000001E-4</c:v>
                      </c:pt>
                      <c:pt idx="323">
                        <c:v>5.9000000000000003E-4</c:v>
                      </c:pt>
                      <c:pt idx="324">
                        <c:v>8.0000000000000007E-5</c:v>
                      </c:pt>
                      <c:pt idx="325">
                        <c:v>1.2E-4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2.0000000000000002E-5</c:v>
                      </c:pt>
                      <c:pt idx="331">
                        <c:v>0</c:v>
                      </c:pt>
                      <c:pt idx="332">
                        <c:v>2.2000000000000001E-4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6.0000000000000002E-5</c:v>
                      </c:pt>
                      <c:pt idx="337">
                        <c:v>8.0000000000000007E-5</c:v>
                      </c:pt>
                      <c:pt idx="338">
                        <c:v>0</c:v>
                      </c:pt>
                      <c:pt idx="339">
                        <c:v>2.7999999999999998E-4</c:v>
                      </c:pt>
                      <c:pt idx="340">
                        <c:v>1.3999999999999999E-4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1.0000000000000001E-5</c:v>
                      </c:pt>
                      <c:pt idx="348">
                        <c:v>4.0000000000000003E-5</c:v>
                      </c:pt>
                      <c:pt idx="349">
                        <c:v>6.9999999999999994E-5</c:v>
                      </c:pt>
                      <c:pt idx="350">
                        <c:v>2.2000000000000001E-4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2.0000000000000002E-5</c:v>
                      </c:pt>
                      <c:pt idx="354">
                        <c:v>0</c:v>
                      </c:pt>
                      <c:pt idx="355">
                        <c:v>1.1E-4</c:v>
                      </c:pt>
                      <c:pt idx="356">
                        <c:v>2.4000000000000001E-4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4.0000000000000003E-5</c:v>
                      </c:pt>
                      <c:pt idx="360">
                        <c:v>0</c:v>
                      </c:pt>
                      <c:pt idx="361">
                        <c:v>4.0000000000000003E-5</c:v>
                      </c:pt>
                      <c:pt idx="362">
                        <c:v>0</c:v>
                      </c:pt>
                      <c:pt idx="363">
                        <c:v>1.2999999999999999E-4</c:v>
                      </c:pt>
                      <c:pt idx="364">
                        <c:v>3.1E-4</c:v>
                      </c:pt>
                      <c:pt idx="365">
                        <c:v>0</c:v>
                      </c:pt>
                      <c:pt idx="366">
                        <c:v>6.9999999999999994E-5</c:v>
                      </c:pt>
                      <c:pt idx="367">
                        <c:v>1.6000000000000001E-4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6.0000000000000002E-5</c:v>
                      </c:pt>
                      <c:pt idx="378">
                        <c:v>2.3000000000000001E-4</c:v>
                      </c:pt>
                      <c:pt idx="379">
                        <c:v>0</c:v>
                      </c:pt>
                      <c:pt idx="380">
                        <c:v>1.0000000000000001E-5</c:v>
                      </c:pt>
                      <c:pt idx="381">
                        <c:v>8.0000000000000007E-5</c:v>
                      </c:pt>
                      <c:pt idx="382">
                        <c:v>1.1E-4</c:v>
                      </c:pt>
                      <c:pt idx="383">
                        <c:v>0</c:v>
                      </c:pt>
                      <c:pt idx="384">
                        <c:v>1.6000000000000001E-4</c:v>
                      </c:pt>
                      <c:pt idx="385">
                        <c:v>2.5000000000000001E-4</c:v>
                      </c:pt>
                      <c:pt idx="386">
                        <c:v>1.9000000000000001E-4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6.9999999999999994E-5</c:v>
                      </c:pt>
                      <c:pt idx="390">
                        <c:v>0</c:v>
                      </c:pt>
                      <c:pt idx="391">
                        <c:v>1.6000000000000001E-4</c:v>
                      </c:pt>
                      <c:pt idx="392">
                        <c:v>0</c:v>
                      </c:pt>
                      <c:pt idx="393">
                        <c:v>3.5E-4</c:v>
                      </c:pt>
                      <c:pt idx="394">
                        <c:v>1.8000000000000001E-4</c:v>
                      </c:pt>
                      <c:pt idx="395">
                        <c:v>5.5000000000000003E-4</c:v>
                      </c:pt>
                      <c:pt idx="396">
                        <c:v>0</c:v>
                      </c:pt>
                      <c:pt idx="397">
                        <c:v>2.5999999999999998E-4</c:v>
                      </c:pt>
                      <c:pt idx="398">
                        <c:v>3.8000000000000002E-4</c:v>
                      </c:pt>
                      <c:pt idx="399">
                        <c:v>3.6999999999999999E-4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2.4000000000000001E-4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1.3999999999999999E-4</c:v>
                      </c:pt>
                      <c:pt idx="412">
                        <c:v>2.4000000000000001E-4</c:v>
                      </c:pt>
                      <c:pt idx="413">
                        <c:v>3.6999999999999999E-4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3.0000000000000001E-5</c:v>
                      </c:pt>
                      <c:pt idx="418">
                        <c:v>6.0000000000000002E-5</c:v>
                      </c:pt>
                      <c:pt idx="419">
                        <c:v>2.2000000000000001E-4</c:v>
                      </c:pt>
                      <c:pt idx="420">
                        <c:v>0</c:v>
                      </c:pt>
                      <c:pt idx="421">
                        <c:v>5.9000000000000003E-4</c:v>
                      </c:pt>
                      <c:pt idx="422">
                        <c:v>5.0000000000000002E-5</c:v>
                      </c:pt>
                      <c:pt idx="423">
                        <c:v>5.0000000000000002E-5</c:v>
                      </c:pt>
                      <c:pt idx="424">
                        <c:v>5.6999999999999998E-4</c:v>
                      </c:pt>
                      <c:pt idx="425">
                        <c:v>2.3000000000000001E-4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3.0000000000000001E-5</c:v>
                      </c:pt>
                      <c:pt idx="430">
                        <c:v>0</c:v>
                      </c:pt>
                      <c:pt idx="431">
                        <c:v>9.0000000000000006E-5</c:v>
                      </c:pt>
                      <c:pt idx="432">
                        <c:v>8.5999999999999998E-4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2.4000000000000001E-4</c:v>
                      </c:pt>
                      <c:pt idx="436">
                        <c:v>7.3999999999999999E-4</c:v>
                      </c:pt>
                      <c:pt idx="437">
                        <c:v>3.0000000000000001E-5</c:v>
                      </c:pt>
                      <c:pt idx="438">
                        <c:v>0</c:v>
                      </c:pt>
                      <c:pt idx="439">
                        <c:v>3.6999999999999999E-4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3.6999999999999999E-4</c:v>
                      </c:pt>
                      <c:pt idx="446">
                        <c:v>2.0000000000000002E-5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1.2999999999999999E-4</c:v>
                      </c:pt>
                      <c:pt idx="450">
                        <c:v>2.5000000000000001E-4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1E-4</c:v>
                      </c:pt>
                      <c:pt idx="454">
                        <c:v>5.5999999999999995E-4</c:v>
                      </c:pt>
                      <c:pt idx="455">
                        <c:v>1.1E-4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5.0000000000000002E-5</c:v>
                      </c:pt>
                      <c:pt idx="459">
                        <c:v>2.1000000000000001E-4</c:v>
                      </c:pt>
                      <c:pt idx="460">
                        <c:v>1.6000000000000001E-4</c:v>
                      </c:pt>
                      <c:pt idx="461">
                        <c:v>5.1000000000000004E-4</c:v>
                      </c:pt>
                      <c:pt idx="462">
                        <c:v>2.5999999999999998E-4</c:v>
                      </c:pt>
                      <c:pt idx="463">
                        <c:v>0</c:v>
                      </c:pt>
                      <c:pt idx="464">
                        <c:v>8.0000000000000007E-5</c:v>
                      </c:pt>
                      <c:pt idx="465">
                        <c:v>2.4000000000000001E-4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1.3999999999999999E-4</c:v>
                      </c:pt>
                      <c:pt idx="471">
                        <c:v>1.2999999999999999E-4</c:v>
                      </c:pt>
                      <c:pt idx="472">
                        <c:v>1.2999999999999999E-4</c:v>
                      </c:pt>
                      <c:pt idx="473">
                        <c:v>3.8000000000000002E-4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1.8000000000000001E-4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1.9000000000000001E-4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2.7999999999999998E-4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1.4999999999999999E-4</c:v>
                      </c:pt>
                      <c:pt idx="488">
                        <c:v>1.2E-4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4.0000000000000003E-5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1.1E-4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3.2000000000000003E-4</c:v>
                      </c:pt>
                      <c:pt idx="505">
                        <c:v>0</c:v>
                      </c:pt>
                      <c:pt idx="506">
                        <c:v>1.8000000000000001E-4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2.7999999999999998E-4</c:v>
                      </c:pt>
                      <c:pt idx="510">
                        <c:v>1.2E-4</c:v>
                      </c:pt>
                      <c:pt idx="511">
                        <c:v>6.3000000000000003E-4</c:v>
                      </c:pt>
                      <c:pt idx="512">
                        <c:v>0</c:v>
                      </c:pt>
                      <c:pt idx="513">
                        <c:v>1.2999999999999999E-4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2.0000000000000001E-4</c:v>
                      </c:pt>
                      <c:pt idx="519">
                        <c:v>0</c:v>
                      </c:pt>
                      <c:pt idx="520">
                        <c:v>4.0000000000000003E-5</c:v>
                      </c:pt>
                      <c:pt idx="521">
                        <c:v>1.1E-4</c:v>
                      </c:pt>
                      <c:pt idx="522">
                        <c:v>0</c:v>
                      </c:pt>
                      <c:pt idx="523">
                        <c:v>2.5999999999999998E-4</c:v>
                      </c:pt>
                      <c:pt idx="524">
                        <c:v>3.0000000000000001E-5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8.0000000000000007E-5</c:v>
                      </c:pt>
                      <c:pt idx="528">
                        <c:v>3.0000000000000001E-5</c:v>
                      </c:pt>
                      <c:pt idx="529">
                        <c:v>1E-4</c:v>
                      </c:pt>
                      <c:pt idx="530">
                        <c:v>8.0000000000000007E-5</c:v>
                      </c:pt>
                      <c:pt idx="531">
                        <c:v>0</c:v>
                      </c:pt>
                      <c:pt idx="532">
                        <c:v>1E-4</c:v>
                      </c:pt>
                      <c:pt idx="533">
                        <c:v>9.0000000000000006E-5</c:v>
                      </c:pt>
                      <c:pt idx="534">
                        <c:v>0</c:v>
                      </c:pt>
                      <c:pt idx="535">
                        <c:v>1.4999999999999999E-4</c:v>
                      </c:pt>
                      <c:pt idx="536">
                        <c:v>1.8000000000000001E-4</c:v>
                      </c:pt>
                      <c:pt idx="537">
                        <c:v>3.0000000000000001E-5</c:v>
                      </c:pt>
                      <c:pt idx="538">
                        <c:v>6.0000000000000002E-5</c:v>
                      </c:pt>
                      <c:pt idx="539">
                        <c:v>0</c:v>
                      </c:pt>
                      <c:pt idx="540">
                        <c:v>1.9000000000000001E-4</c:v>
                      </c:pt>
                      <c:pt idx="541">
                        <c:v>1.6000000000000001E-4</c:v>
                      </c:pt>
                      <c:pt idx="542">
                        <c:v>2.0000000000000002E-5</c:v>
                      </c:pt>
                      <c:pt idx="543">
                        <c:v>1.1E-4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2.7E-4</c:v>
                      </c:pt>
                      <c:pt idx="548">
                        <c:v>2.3000000000000001E-4</c:v>
                      </c:pt>
                      <c:pt idx="549">
                        <c:v>8.0000000000000007E-5</c:v>
                      </c:pt>
                      <c:pt idx="550">
                        <c:v>2.5000000000000001E-4</c:v>
                      </c:pt>
                      <c:pt idx="551">
                        <c:v>9.0000000000000006E-5</c:v>
                      </c:pt>
                      <c:pt idx="552">
                        <c:v>0</c:v>
                      </c:pt>
                      <c:pt idx="553">
                        <c:v>1.3999999999999999E-4</c:v>
                      </c:pt>
                      <c:pt idx="554">
                        <c:v>9.0000000000000006E-5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2.5000000000000001E-4</c:v>
                      </c:pt>
                      <c:pt idx="558">
                        <c:v>1.3999999999999999E-4</c:v>
                      </c:pt>
                      <c:pt idx="559">
                        <c:v>0</c:v>
                      </c:pt>
                      <c:pt idx="560">
                        <c:v>6.9999999999999994E-5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1.4999999999999999E-4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4.0000000000000003E-5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1.6000000000000001E-4</c:v>
                      </c:pt>
                      <c:pt idx="577">
                        <c:v>3.0000000000000001E-5</c:v>
                      </c:pt>
                      <c:pt idx="578">
                        <c:v>2.5000000000000001E-4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3.3E-4</c:v>
                      </c:pt>
                      <c:pt idx="582">
                        <c:v>0</c:v>
                      </c:pt>
                      <c:pt idx="583">
                        <c:v>1.0000000000000001E-5</c:v>
                      </c:pt>
                      <c:pt idx="584">
                        <c:v>0</c:v>
                      </c:pt>
                      <c:pt idx="585">
                        <c:v>1.1E-4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1.0000000000000001E-5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1.1E-4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1.0000000000000001E-5</c:v>
                      </c:pt>
                      <c:pt idx="606">
                        <c:v>2.3000000000000001E-4</c:v>
                      </c:pt>
                      <c:pt idx="607">
                        <c:v>0</c:v>
                      </c:pt>
                      <c:pt idx="608">
                        <c:v>4.4999999999999999E-4</c:v>
                      </c:pt>
                      <c:pt idx="609">
                        <c:v>1E-4</c:v>
                      </c:pt>
                      <c:pt idx="610">
                        <c:v>2.0000000000000001E-4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2.5999999999999998E-4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4.0000000000000003E-5</c:v>
                      </c:pt>
                      <c:pt idx="619">
                        <c:v>3.3E-4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1.3999999999999999E-4</c:v>
                      </c:pt>
                      <c:pt idx="628">
                        <c:v>8.0000000000000007E-5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3.6000000000000002E-4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8.0000000000000007E-5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2.0000000000000001E-4</c:v>
                      </c:pt>
                      <c:pt idx="646">
                        <c:v>1.8000000000000001E-4</c:v>
                      </c:pt>
                      <c:pt idx="647">
                        <c:v>1.8000000000000001E-4</c:v>
                      </c:pt>
                      <c:pt idx="648">
                        <c:v>2.7E-4</c:v>
                      </c:pt>
                      <c:pt idx="649">
                        <c:v>2.4000000000000001E-4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6.0000000000000002E-5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1.2E-4</c:v>
                      </c:pt>
                      <c:pt idx="656">
                        <c:v>0</c:v>
                      </c:pt>
                      <c:pt idx="657">
                        <c:v>1.4999999999999999E-4</c:v>
                      </c:pt>
                      <c:pt idx="658">
                        <c:v>8.0000000000000007E-5</c:v>
                      </c:pt>
                      <c:pt idx="659">
                        <c:v>6.9999999999999994E-5</c:v>
                      </c:pt>
                      <c:pt idx="660">
                        <c:v>8.0000000000000007E-5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5.0000000000000002E-5</c:v>
                      </c:pt>
                      <c:pt idx="665">
                        <c:v>4.2000000000000002E-4</c:v>
                      </c:pt>
                      <c:pt idx="666">
                        <c:v>0</c:v>
                      </c:pt>
                      <c:pt idx="667">
                        <c:v>1.2E-4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9.0000000000000006E-5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5.0000000000000002E-5</c:v>
                      </c:pt>
                      <c:pt idx="676">
                        <c:v>6.9999999999999994E-5</c:v>
                      </c:pt>
                      <c:pt idx="677">
                        <c:v>0</c:v>
                      </c:pt>
                      <c:pt idx="678">
                        <c:v>6.0000000000000002E-5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6.9999999999999994E-5</c:v>
                      </c:pt>
                      <c:pt idx="682">
                        <c:v>0</c:v>
                      </c:pt>
                      <c:pt idx="683">
                        <c:v>4.0000000000000003E-5</c:v>
                      </c:pt>
                      <c:pt idx="684">
                        <c:v>1.0000000000000001E-5</c:v>
                      </c:pt>
                      <c:pt idx="685">
                        <c:v>0</c:v>
                      </c:pt>
                      <c:pt idx="686">
                        <c:v>2.3000000000000001E-4</c:v>
                      </c:pt>
                      <c:pt idx="687">
                        <c:v>0</c:v>
                      </c:pt>
                      <c:pt idx="688">
                        <c:v>6.0000000000000002E-5</c:v>
                      </c:pt>
                      <c:pt idx="689">
                        <c:v>0</c:v>
                      </c:pt>
                      <c:pt idx="690">
                        <c:v>1.2999999999999999E-4</c:v>
                      </c:pt>
                      <c:pt idx="691">
                        <c:v>0</c:v>
                      </c:pt>
                      <c:pt idx="692">
                        <c:v>1.0000000000000001E-5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1.4999999999999999E-4</c:v>
                      </c:pt>
                      <c:pt idx="702">
                        <c:v>1.0000000000000001E-5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3.5E-4</c:v>
                      </c:pt>
                      <c:pt idx="706">
                        <c:v>1.4999999999999999E-4</c:v>
                      </c:pt>
                      <c:pt idx="707">
                        <c:v>1.4999999999999999E-4</c:v>
                      </c:pt>
                      <c:pt idx="708">
                        <c:v>0</c:v>
                      </c:pt>
                      <c:pt idx="709">
                        <c:v>3.0000000000000001E-5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1.2999999999999999E-4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2.2000000000000001E-4</c:v>
                      </c:pt>
                      <c:pt idx="717">
                        <c:v>6.9999999999999994E-5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1.1E-4</c:v>
                      </c:pt>
                      <c:pt idx="721">
                        <c:v>2.1000000000000001E-4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3.0000000000000001E-5</c:v>
                      </c:pt>
                      <c:pt idx="726">
                        <c:v>5.0000000000000002E-5</c:v>
                      </c:pt>
                      <c:pt idx="727">
                        <c:v>0</c:v>
                      </c:pt>
                      <c:pt idx="728">
                        <c:v>2.2000000000000001E-4</c:v>
                      </c:pt>
                      <c:pt idx="729">
                        <c:v>1.1E-4</c:v>
                      </c:pt>
                      <c:pt idx="730">
                        <c:v>1.2999999999999999E-4</c:v>
                      </c:pt>
                      <c:pt idx="731">
                        <c:v>0</c:v>
                      </c:pt>
                      <c:pt idx="732">
                        <c:v>2.9E-4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1.8000000000000001E-4</c:v>
                      </c:pt>
                      <c:pt idx="737">
                        <c:v>4.0000000000000003E-5</c:v>
                      </c:pt>
                      <c:pt idx="738">
                        <c:v>0</c:v>
                      </c:pt>
                      <c:pt idx="739">
                        <c:v>1.0000000000000001E-5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8.0000000000000007E-5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3.0000000000000001E-5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8.1999999999999998E-4</c:v>
                      </c:pt>
                      <c:pt idx="765">
                        <c:v>0</c:v>
                      </c:pt>
                      <c:pt idx="766">
                        <c:v>7.9000000000000001E-4</c:v>
                      </c:pt>
                      <c:pt idx="767">
                        <c:v>8.0999999999999996E-4</c:v>
                      </c:pt>
                      <c:pt idx="768">
                        <c:v>1.2999999999999999E-4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1.1E-4</c:v>
                      </c:pt>
                      <c:pt idx="773">
                        <c:v>0</c:v>
                      </c:pt>
                      <c:pt idx="774">
                        <c:v>9.0000000000000006E-5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8.0000000000000007E-5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2.0000000000000002E-5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2.1000000000000001E-4</c:v>
                      </c:pt>
                      <c:pt idx="794">
                        <c:v>0</c:v>
                      </c:pt>
                      <c:pt idx="795">
                        <c:v>8.0999999999999996E-4</c:v>
                      </c:pt>
                      <c:pt idx="796">
                        <c:v>2.0000000000000002E-5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2.9E-4</c:v>
                      </c:pt>
                      <c:pt idx="800">
                        <c:v>0</c:v>
                      </c:pt>
                      <c:pt idx="801">
                        <c:v>2.3000000000000001E-4</c:v>
                      </c:pt>
                      <c:pt idx="802">
                        <c:v>4.6999999999999999E-4</c:v>
                      </c:pt>
                      <c:pt idx="803">
                        <c:v>2.7999999999999998E-4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9.0000000000000006E-5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1.8000000000000001E-4</c:v>
                      </c:pt>
                      <c:pt idx="812">
                        <c:v>0</c:v>
                      </c:pt>
                      <c:pt idx="813">
                        <c:v>2.9E-4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2.3000000000000001E-4</c:v>
                      </c:pt>
                      <c:pt idx="822">
                        <c:v>2.3000000000000001E-4</c:v>
                      </c:pt>
                      <c:pt idx="823">
                        <c:v>4.0000000000000003E-5</c:v>
                      </c:pt>
                      <c:pt idx="824">
                        <c:v>1E-4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Лист1!$L$3</c15:sqref>
                        </c15:formulaRef>
                      </c:ext>
                    </c:extLst>
                    <c:strCache>
                      <c:ptCount val="1"/>
                      <c:pt idx="0">
                        <c:v> +DI10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Лист1!$L$4:$L$828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0.13333333</c:v>
                      </c:pt>
                      <c:pt idx="1">
                        <c:v>0.11555556</c:v>
                      </c:pt>
                      <c:pt idx="2">
                        <c:v>0.10014815000000001</c:v>
                      </c:pt>
                      <c:pt idx="3">
                        <c:v>0.18203316</c:v>
                      </c:pt>
                      <c:pt idx="4">
                        <c:v>0.23924355</c:v>
                      </c:pt>
                      <c:pt idx="5">
                        <c:v>0.22956662999999999</c:v>
                      </c:pt>
                      <c:pt idx="6">
                        <c:v>0.29985865</c:v>
                      </c:pt>
                      <c:pt idx="7">
                        <c:v>0.28093013</c:v>
                      </c:pt>
                      <c:pt idx="8">
                        <c:v>0.24347278</c:v>
                      </c:pt>
                      <c:pt idx="9">
                        <c:v>0.21100974</c:v>
                      </c:pt>
                      <c:pt idx="10">
                        <c:v>0.18287511000000001</c:v>
                      </c:pt>
                      <c:pt idx="11">
                        <c:v>0.15849176000000001</c:v>
                      </c:pt>
                      <c:pt idx="12">
                        <c:v>0.20051742</c:v>
                      </c:pt>
                      <c:pt idx="13">
                        <c:v>0.28412659000000001</c:v>
                      </c:pt>
                      <c:pt idx="14">
                        <c:v>0.24624304999999999</c:v>
                      </c:pt>
                      <c:pt idx="15">
                        <c:v>0.21341064000000001</c:v>
                      </c:pt>
                      <c:pt idx="16">
                        <c:v>0.18495589000000001</c:v>
                      </c:pt>
                      <c:pt idx="17">
                        <c:v>0.1602951</c:v>
                      </c:pt>
                      <c:pt idx="18">
                        <c:v>0.13892241999999999</c:v>
                      </c:pt>
                      <c:pt idx="19">
                        <c:v>0.12039943</c:v>
                      </c:pt>
                      <c:pt idx="20">
                        <c:v>0.10434618</c:v>
                      </c:pt>
                      <c:pt idx="21">
                        <c:v>9.0433349999999996E-2</c:v>
                      </c:pt>
                      <c:pt idx="22">
                        <c:v>0.14504223999999999</c:v>
                      </c:pt>
                      <c:pt idx="23">
                        <c:v>0.12570327000000001</c:v>
                      </c:pt>
                      <c:pt idx="24">
                        <c:v>0.10894284</c:v>
                      </c:pt>
                      <c:pt idx="25">
                        <c:v>0.19054115999999999</c:v>
                      </c:pt>
                      <c:pt idx="26">
                        <c:v>0.16513567000000001</c:v>
                      </c:pt>
                      <c:pt idx="27">
                        <c:v>0.14311757999999999</c:v>
                      </c:pt>
                      <c:pt idx="28">
                        <c:v>0.12403524</c:v>
                      </c:pt>
                      <c:pt idx="29">
                        <c:v>0.22031771999999999</c:v>
                      </c:pt>
                      <c:pt idx="30">
                        <c:v>0.27983090999999999</c:v>
                      </c:pt>
                      <c:pt idx="31">
                        <c:v>0.34652011999999999</c:v>
                      </c:pt>
                      <c:pt idx="32">
                        <c:v>0.30031743999999999</c:v>
                      </c:pt>
                      <c:pt idx="33">
                        <c:v>0.29837035000000001</c:v>
                      </c:pt>
                      <c:pt idx="34">
                        <c:v>0.33858764000000002</c:v>
                      </c:pt>
                      <c:pt idx="35">
                        <c:v>0.29344261999999999</c:v>
                      </c:pt>
                      <c:pt idx="36">
                        <c:v>0.25431693999999999</c:v>
                      </c:pt>
                      <c:pt idx="37">
                        <c:v>0.22040800999999999</c:v>
                      </c:pt>
                      <c:pt idx="38">
                        <c:v>0.19102027999999999</c:v>
                      </c:pt>
                      <c:pt idx="39">
                        <c:v>0.16555091</c:v>
                      </c:pt>
                      <c:pt idx="40">
                        <c:v>0.27681078999999997</c:v>
                      </c:pt>
                      <c:pt idx="41">
                        <c:v>0.23990268000000001</c:v>
                      </c:pt>
                      <c:pt idx="42">
                        <c:v>0.20791566</c:v>
                      </c:pt>
                      <c:pt idx="43">
                        <c:v>0.18019357</c:v>
                      </c:pt>
                      <c:pt idx="44">
                        <c:v>0.15616775999999999</c:v>
                      </c:pt>
                      <c:pt idx="45">
                        <c:v>0.13534539000000001</c:v>
                      </c:pt>
                      <c:pt idx="46">
                        <c:v>0.12335995</c:v>
                      </c:pt>
                      <c:pt idx="47">
                        <c:v>0.1139295</c:v>
                      </c:pt>
                      <c:pt idx="48">
                        <c:v>9.8738900000000004E-2</c:v>
                      </c:pt>
                      <c:pt idx="49">
                        <c:v>0.18471900999999999</c:v>
                      </c:pt>
                      <c:pt idx="50">
                        <c:v>0.16008981</c:v>
                      </c:pt>
                      <c:pt idx="51">
                        <c:v>0.13874449999999999</c:v>
                      </c:pt>
                      <c:pt idx="52">
                        <c:v>0.12024522999999999</c:v>
                      </c:pt>
                      <c:pt idx="53">
                        <c:v>0.10421254000000001</c:v>
                      </c:pt>
                      <c:pt idx="54">
                        <c:v>9.0317529999999993E-2</c:v>
                      </c:pt>
                      <c:pt idx="55">
                        <c:v>0.17022921999999999</c:v>
                      </c:pt>
                      <c:pt idx="56">
                        <c:v>0.24753199000000001</c:v>
                      </c:pt>
                      <c:pt idx="57">
                        <c:v>0.21452772000000001</c:v>
                      </c:pt>
                      <c:pt idx="58">
                        <c:v>0.18592402999999999</c:v>
                      </c:pt>
                      <c:pt idx="59">
                        <c:v>0.18218678999999999</c:v>
                      </c:pt>
                      <c:pt idx="60">
                        <c:v>0.17271002999999999</c:v>
                      </c:pt>
                      <c:pt idx="61">
                        <c:v>0.23570352999999999</c:v>
                      </c:pt>
                      <c:pt idx="62">
                        <c:v>0.20427639</c:v>
                      </c:pt>
                      <c:pt idx="63">
                        <c:v>0.30481732</c:v>
                      </c:pt>
                      <c:pt idx="64">
                        <c:v>0.26417500999999999</c:v>
                      </c:pt>
                      <c:pt idx="65">
                        <c:v>0.23530087999999999</c:v>
                      </c:pt>
                      <c:pt idx="66">
                        <c:v>0.25554032999999998</c:v>
                      </c:pt>
                      <c:pt idx="67">
                        <c:v>0.33396829</c:v>
                      </c:pt>
                      <c:pt idx="68">
                        <c:v>0.28943918000000002</c:v>
                      </c:pt>
                      <c:pt idx="69">
                        <c:v>0.25084729</c:v>
                      </c:pt>
                      <c:pt idx="70">
                        <c:v>0.21740098999999999</c:v>
                      </c:pt>
                      <c:pt idx="71">
                        <c:v>0.23872864999999999</c:v>
                      </c:pt>
                      <c:pt idx="72">
                        <c:v>0.27962544</c:v>
                      </c:pt>
                      <c:pt idx="73">
                        <c:v>0.31953503</c:v>
                      </c:pt>
                      <c:pt idx="74">
                        <c:v>0.35693036</c:v>
                      </c:pt>
                      <c:pt idx="75">
                        <c:v>0.30933965000000002</c:v>
                      </c:pt>
                      <c:pt idx="76">
                        <c:v>0.26809435999999998</c:v>
                      </c:pt>
                      <c:pt idx="77">
                        <c:v>0.25457067</c:v>
                      </c:pt>
                      <c:pt idx="78">
                        <c:v>0.22062791000000001</c:v>
                      </c:pt>
                      <c:pt idx="79">
                        <c:v>0.19121086000000001</c:v>
                      </c:pt>
                      <c:pt idx="80">
                        <c:v>0.16571607999999999</c:v>
                      </c:pt>
                      <c:pt idx="81">
                        <c:v>0.24186621</c:v>
                      </c:pt>
                      <c:pt idx="82">
                        <c:v>0.307863</c:v>
                      </c:pt>
                      <c:pt idx="83">
                        <c:v>0.26681460000000001</c:v>
                      </c:pt>
                      <c:pt idx="84">
                        <c:v>0.30940023999999999</c:v>
                      </c:pt>
                      <c:pt idx="85">
                        <c:v>0.33798813999999999</c:v>
                      </c:pt>
                      <c:pt idx="86">
                        <c:v>0.29292306000000001</c:v>
                      </c:pt>
                      <c:pt idx="87">
                        <c:v>0.32053332000000001</c:v>
                      </c:pt>
                      <c:pt idx="88">
                        <c:v>0.39446220999999998</c:v>
                      </c:pt>
                      <c:pt idx="89">
                        <c:v>0.34186725000000001</c:v>
                      </c:pt>
                      <c:pt idx="90">
                        <c:v>0.29628494999999999</c:v>
                      </c:pt>
                      <c:pt idx="91">
                        <c:v>0.29011362000000002</c:v>
                      </c:pt>
                      <c:pt idx="92">
                        <c:v>0.30381276000000002</c:v>
                      </c:pt>
                      <c:pt idx="93">
                        <c:v>0.37885994000000001</c:v>
                      </c:pt>
                      <c:pt idx="94">
                        <c:v>0.43945640000000002</c:v>
                      </c:pt>
                      <c:pt idx="95">
                        <c:v>0.38086220999999998</c:v>
                      </c:pt>
                      <c:pt idx="96">
                        <c:v>0.35170220000000002</c:v>
                      </c:pt>
                      <c:pt idx="97">
                        <c:v>0.38200156000000002</c:v>
                      </c:pt>
                      <c:pt idx="98">
                        <c:v>0.33106802000000002</c:v>
                      </c:pt>
                      <c:pt idx="99">
                        <c:v>0.28692561999999999</c:v>
                      </c:pt>
                      <c:pt idx="100">
                        <c:v>0.33755775999999998</c:v>
                      </c:pt>
                      <c:pt idx="101">
                        <c:v>0.41058284</c:v>
                      </c:pt>
                      <c:pt idx="102">
                        <c:v>0.42381232000000002</c:v>
                      </c:pt>
                      <c:pt idx="103">
                        <c:v>0.36730401000000001</c:v>
                      </c:pt>
                      <c:pt idx="104">
                        <c:v>0.38975871000000001</c:v>
                      </c:pt>
                      <c:pt idx="105">
                        <c:v>0.33779088000000002</c:v>
                      </c:pt>
                      <c:pt idx="106">
                        <c:v>0.29275210000000002</c:v>
                      </c:pt>
                      <c:pt idx="107">
                        <c:v>0.25371849000000002</c:v>
                      </c:pt>
                      <c:pt idx="108">
                        <c:v>0.21988936000000001</c:v>
                      </c:pt>
                      <c:pt idx="109">
                        <c:v>0.19057077</c:v>
                      </c:pt>
                      <c:pt idx="110">
                        <c:v>0.22033374999999999</c:v>
                      </c:pt>
                      <c:pt idx="111">
                        <c:v>0.19762257999999999</c:v>
                      </c:pt>
                      <c:pt idx="112">
                        <c:v>0.17127291</c:v>
                      </c:pt>
                      <c:pt idx="113">
                        <c:v>0.14843651999999999</c:v>
                      </c:pt>
                      <c:pt idx="114">
                        <c:v>0.25397831999999998</c:v>
                      </c:pt>
                      <c:pt idx="115">
                        <c:v>0.22011454</c:v>
                      </c:pt>
                      <c:pt idx="116">
                        <c:v>0.25743260000000001</c:v>
                      </c:pt>
                      <c:pt idx="117">
                        <c:v>0.22310826</c:v>
                      </c:pt>
                      <c:pt idx="118">
                        <c:v>0.23919382</c:v>
                      </c:pt>
                      <c:pt idx="119">
                        <c:v>0.33707909000000003</c:v>
                      </c:pt>
                      <c:pt idx="120">
                        <c:v>0.36284228000000002</c:v>
                      </c:pt>
                      <c:pt idx="121">
                        <c:v>0.36779664000000001</c:v>
                      </c:pt>
                      <c:pt idx="122">
                        <c:v>0.42057527</c:v>
                      </c:pt>
                      <c:pt idx="123">
                        <c:v>0.45709116</c:v>
                      </c:pt>
                      <c:pt idx="124">
                        <c:v>0.47114567000000002</c:v>
                      </c:pt>
                      <c:pt idx="125">
                        <c:v>0.53531037999999997</c:v>
                      </c:pt>
                      <c:pt idx="126">
                        <c:v>0.59726899</c:v>
                      </c:pt>
                      <c:pt idx="127">
                        <c:v>0.51763313</c:v>
                      </c:pt>
                      <c:pt idx="128">
                        <c:v>0.44861538000000001</c:v>
                      </c:pt>
                      <c:pt idx="129">
                        <c:v>0.38879998999999998</c:v>
                      </c:pt>
                      <c:pt idx="130">
                        <c:v>0.33695999999999998</c:v>
                      </c:pt>
                      <c:pt idx="131">
                        <c:v>0.29203200000000001</c:v>
                      </c:pt>
                      <c:pt idx="132">
                        <c:v>0.26169655000000003</c:v>
                      </c:pt>
                      <c:pt idx="133">
                        <c:v>0.35791478999999998</c:v>
                      </c:pt>
                      <c:pt idx="134">
                        <c:v>0.33856161000000001</c:v>
                      </c:pt>
                      <c:pt idx="135">
                        <c:v>0.29342005999999998</c:v>
                      </c:pt>
                      <c:pt idx="136">
                        <c:v>0.25429739000000001</c:v>
                      </c:pt>
                      <c:pt idx="137">
                        <c:v>0.22039106999999999</c:v>
                      </c:pt>
                      <c:pt idx="138">
                        <c:v>0.19100559</c:v>
                      </c:pt>
                      <c:pt idx="139">
                        <c:v>0.16553818000000001</c:v>
                      </c:pt>
                      <c:pt idx="140">
                        <c:v>0.19164569000000001</c:v>
                      </c:pt>
                      <c:pt idx="141">
                        <c:v>0.16609293</c:v>
                      </c:pt>
                      <c:pt idx="142">
                        <c:v>0.1828361</c:v>
                      </c:pt>
                      <c:pt idx="143">
                        <c:v>0.15845794999999999</c:v>
                      </c:pt>
                      <c:pt idx="144">
                        <c:v>0.13733023</c:v>
                      </c:pt>
                      <c:pt idx="145">
                        <c:v>0.19997191</c:v>
                      </c:pt>
                      <c:pt idx="146">
                        <c:v>0.17330899</c:v>
                      </c:pt>
                      <c:pt idx="147">
                        <c:v>0.18829636</c:v>
                      </c:pt>
                      <c:pt idx="148">
                        <c:v>0.18270238</c:v>
                      </c:pt>
                      <c:pt idx="149">
                        <c:v>0.15834206000000001</c:v>
                      </c:pt>
                      <c:pt idx="150">
                        <c:v>0.19304373999999999</c:v>
                      </c:pt>
                      <c:pt idx="151">
                        <c:v>0.26879711000000001</c:v>
                      </c:pt>
                      <c:pt idx="152">
                        <c:v>0.23295750000000001</c:v>
                      </c:pt>
                      <c:pt idx="153">
                        <c:v>0.20189650000000001</c:v>
                      </c:pt>
                      <c:pt idx="154">
                        <c:v>0.17497695999999999</c:v>
                      </c:pt>
                      <c:pt idx="155">
                        <c:v>0.2141467</c:v>
                      </c:pt>
                      <c:pt idx="156">
                        <c:v>0.20097841999999999</c:v>
                      </c:pt>
                      <c:pt idx="157">
                        <c:v>0.17418130000000001</c:v>
                      </c:pt>
                      <c:pt idx="158">
                        <c:v>0.15095712999999999</c:v>
                      </c:pt>
                      <c:pt idx="159">
                        <c:v>0.13082951000000001</c:v>
                      </c:pt>
                      <c:pt idx="160">
                        <c:v>0.16743963000000001</c:v>
                      </c:pt>
                      <c:pt idx="161">
                        <c:v>0.15463815</c:v>
                      </c:pt>
                      <c:pt idx="162">
                        <c:v>0.19624195999999999</c:v>
                      </c:pt>
                      <c:pt idx="163">
                        <c:v>0.21919917</c:v>
                      </c:pt>
                      <c:pt idx="164">
                        <c:v>0.29728969</c:v>
                      </c:pt>
                      <c:pt idx="165">
                        <c:v>0.30844471000000001</c:v>
                      </c:pt>
                      <c:pt idx="166">
                        <c:v>0.26731874999999999</c:v>
                      </c:pt>
                      <c:pt idx="167">
                        <c:v>0.34241071000000001</c:v>
                      </c:pt>
                      <c:pt idx="168">
                        <c:v>0.36907234</c:v>
                      </c:pt>
                      <c:pt idx="169">
                        <c:v>0.43011909999999998</c:v>
                      </c:pt>
                      <c:pt idx="170">
                        <c:v>0.37276988999999999</c:v>
                      </c:pt>
                      <c:pt idx="171">
                        <c:v>0.32306723999999998</c:v>
                      </c:pt>
                      <c:pt idx="172">
                        <c:v>0.27999160000000001</c:v>
                      </c:pt>
                      <c:pt idx="173">
                        <c:v>0.24265939</c:v>
                      </c:pt>
                      <c:pt idx="174">
                        <c:v>0.21030481000000001</c:v>
                      </c:pt>
                      <c:pt idx="175">
                        <c:v>0.22344064</c:v>
                      </c:pt>
                      <c:pt idx="176">
                        <c:v>0.29423335</c:v>
                      </c:pt>
                      <c:pt idx="177">
                        <c:v>0.25500223</c:v>
                      </c:pt>
                      <c:pt idx="178">
                        <c:v>0.2876686</c:v>
                      </c:pt>
                      <c:pt idx="179">
                        <c:v>0.24931279000000001</c:v>
                      </c:pt>
                      <c:pt idx="180">
                        <c:v>0.21607108</c:v>
                      </c:pt>
                      <c:pt idx="181">
                        <c:v>0.18726161</c:v>
                      </c:pt>
                      <c:pt idx="182">
                        <c:v>0.16229339000000001</c:v>
                      </c:pt>
                      <c:pt idx="183">
                        <c:v>0.14065427</c:v>
                      </c:pt>
                      <c:pt idx="184">
                        <c:v>0.12190036999999999</c:v>
                      </c:pt>
                      <c:pt idx="185">
                        <c:v>0.12707556</c:v>
                      </c:pt>
                      <c:pt idx="186">
                        <c:v>0.15361041</c:v>
                      </c:pt>
                      <c:pt idx="187">
                        <c:v>0.13312901999999999</c:v>
                      </c:pt>
                      <c:pt idx="188">
                        <c:v>0.11537849</c:v>
                      </c:pt>
                      <c:pt idx="189">
                        <c:v>0.16240604</c:v>
                      </c:pt>
                      <c:pt idx="190">
                        <c:v>0.15357240999999999</c:v>
                      </c:pt>
                      <c:pt idx="191">
                        <c:v>0.13309609</c:v>
                      </c:pt>
                      <c:pt idx="192">
                        <c:v>0.12560635000000001</c:v>
                      </c:pt>
                      <c:pt idx="193">
                        <c:v>0.10885884</c:v>
                      </c:pt>
                      <c:pt idx="194">
                        <c:v>0.16707159999999999</c:v>
                      </c:pt>
                      <c:pt idx="195">
                        <c:v>0.14479539</c:v>
                      </c:pt>
                      <c:pt idx="196">
                        <c:v>0.21197582000000001</c:v>
                      </c:pt>
                      <c:pt idx="197">
                        <c:v>0.24687027</c:v>
                      </c:pt>
                      <c:pt idx="198">
                        <c:v>0.25128757000000002</c:v>
                      </c:pt>
                      <c:pt idx="199">
                        <c:v>0.26349685</c:v>
                      </c:pt>
                      <c:pt idx="200">
                        <c:v>0.22836392999999999</c:v>
                      </c:pt>
                      <c:pt idx="201">
                        <c:v>0.26228322999999998</c:v>
                      </c:pt>
                      <c:pt idx="202">
                        <c:v>0.22731213</c:v>
                      </c:pt>
                      <c:pt idx="203">
                        <c:v>0.21033718000000001</c:v>
                      </c:pt>
                      <c:pt idx="204">
                        <c:v>0.18229222</c:v>
                      </c:pt>
                      <c:pt idx="205">
                        <c:v>0.15798659000000001</c:v>
                      </c:pt>
                      <c:pt idx="206">
                        <c:v>0.18790211000000001</c:v>
                      </c:pt>
                      <c:pt idx="207">
                        <c:v>0.26480927999999998</c:v>
                      </c:pt>
                      <c:pt idx="208">
                        <c:v>0.22950137000000001</c:v>
                      </c:pt>
                      <c:pt idx="209">
                        <c:v>0.30452889</c:v>
                      </c:pt>
                      <c:pt idx="210">
                        <c:v>0.38848644999999998</c:v>
                      </c:pt>
                      <c:pt idx="211">
                        <c:v>0.33668825000000002</c:v>
                      </c:pt>
                      <c:pt idx="212">
                        <c:v>0.29179649000000002</c:v>
                      </c:pt>
                      <c:pt idx="213">
                        <c:v>0.25289029000000002</c:v>
                      </c:pt>
                      <c:pt idx="214">
                        <c:v>0.24474235999999999</c:v>
                      </c:pt>
                      <c:pt idx="215">
                        <c:v>0.21410008999999999</c:v>
                      </c:pt>
                      <c:pt idx="216">
                        <c:v>0.21431158</c:v>
                      </c:pt>
                      <c:pt idx="217">
                        <c:v>0.22927412</c:v>
                      </c:pt>
                      <c:pt idx="218">
                        <c:v>0.21648202</c:v>
                      </c:pt>
                      <c:pt idx="219">
                        <c:v>0.18761775</c:v>
                      </c:pt>
                      <c:pt idx="220">
                        <c:v>0.16260205</c:v>
                      </c:pt>
                      <c:pt idx="221">
                        <c:v>0.14092178</c:v>
                      </c:pt>
                      <c:pt idx="222">
                        <c:v>0.12213221</c:v>
                      </c:pt>
                      <c:pt idx="223">
                        <c:v>0.10584791</c:v>
                      </c:pt>
                      <c:pt idx="224">
                        <c:v>0.18965151999999999</c:v>
                      </c:pt>
                      <c:pt idx="225">
                        <c:v>0.16436465</c:v>
                      </c:pt>
                      <c:pt idx="226">
                        <c:v>0.24435413</c:v>
                      </c:pt>
                      <c:pt idx="227">
                        <c:v>0.21177357999999999</c:v>
                      </c:pt>
                      <c:pt idx="228">
                        <c:v>0.18353710000000001</c:v>
                      </c:pt>
                      <c:pt idx="229">
                        <c:v>0.15906549</c:v>
                      </c:pt>
                      <c:pt idx="230">
                        <c:v>0.17434798000000001</c:v>
                      </c:pt>
                      <c:pt idx="231">
                        <c:v>0.15110159000000001</c:v>
                      </c:pt>
                      <c:pt idx="232">
                        <c:v>0.13095471</c:v>
                      </c:pt>
                      <c:pt idx="233">
                        <c:v>0.11349408</c:v>
                      </c:pt>
                      <c:pt idx="234">
                        <c:v>0.11694077</c:v>
                      </c:pt>
                      <c:pt idx="235">
                        <c:v>0.18062795000000001</c:v>
                      </c:pt>
                      <c:pt idx="236">
                        <c:v>0.15654422000000001</c:v>
                      </c:pt>
                      <c:pt idx="237">
                        <c:v>0.13567166</c:v>
                      </c:pt>
                      <c:pt idx="238">
                        <c:v>0.11758209999999999</c:v>
                      </c:pt>
                      <c:pt idx="239">
                        <c:v>0.19164808</c:v>
                      </c:pt>
                      <c:pt idx="240">
                        <c:v>0.16609499999999999</c:v>
                      </c:pt>
                      <c:pt idx="241">
                        <c:v>0.17813704</c:v>
                      </c:pt>
                      <c:pt idx="242">
                        <c:v>0.23196119000000001</c:v>
                      </c:pt>
                      <c:pt idx="243">
                        <c:v>0.20911384</c:v>
                      </c:pt>
                      <c:pt idx="244">
                        <c:v>0.18123199000000001</c:v>
                      </c:pt>
                      <c:pt idx="245">
                        <c:v>0.15706772999999999</c:v>
                      </c:pt>
                      <c:pt idx="246">
                        <c:v>0.13612536</c:v>
                      </c:pt>
                      <c:pt idx="247">
                        <c:v>0.16325833000000001</c:v>
                      </c:pt>
                      <c:pt idx="248">
                        <c:v>0.16408943000000001</c:v>
                      </c:pt>
                      <c:pt idx="249">
                        <c:v>0.14221084000000001</c:v>
                      </c:pt>
                      <c:pt idx="250">
                        <c:v>0.12324939</c:v>
                      </c:pt>
                      <c:pt idx="251">
                        <c:v>0.17146259999999999</c:v>
                      </c:pt>
                      <c:pt idx="252">
                        <c:v>0.14860092</c:v>
                      </c:pt>
                      <c:pt idx="253">
                        <c:v>0.23545413000000001</c:v>
                      </c:pt>
                      <c:pt idx="254">
                        <c:v>0.27072691999999998</c:v>
                      </c:pt>
                      <c:pt idx="255">
                        <c:v>0.24203740000000001</c:v>
                      </c:pt>
                      <c:pt idx="256">
                        <c:v>0.20976575</c:v>
                      </c:pt>
                      <c:pt idx="257">
                        <c:v>0.18179698</c:v>
                      </c:pt>
                      <c:pt idx="258">
                        <c:v>0.18584021000000001</c:v>
                      </c:pt>
                      <c:pt idx="259">
                        <c:v>0.18057371</c:v>
                      </c:pt>
                      <c:pt idx="260">
                        <c:v>0.15649721999999999</c:v>
                      </c:pt>
                      <c:pt idx="261">
                        <c:v>0.19576163999999999</c:v>
                      </c:pt>
                      <c:pt idx="262">
                        <c:v>0.22680295</c:v>
                      </c:pt>
                      <c:pt idx="263">
                        <c:v>0.27656255000000002</c:v>
                      </c:pt>
                      <c:pt idx="264">
                        <c:v>0.23968755</c:v>
                      </c:pt>
                      <c:pt idx="265">
                        <c:v>0.20772921</c:v>
                      </c:pt>
                      <c:pt idx="266">
                        <c:v>0.18003198000000001</c:v>
                      </c:pt>
                      <c:pt idx="267">
                        <c:v>0.15602772000000001</c:v>
                      </c:pt>
                      <c:pt idx="268">
                        <c:v>0.13522402</c:v>
                      </c:pt>
                      <c:pt idx="269">
                        <c:v>0.11719415</c:v>
                      </c:pt>
                      <c:pt idx="270">
                        <c:v>0.12379049</c:v>
                      </c:pt>
                      <c:pt idx="271">
                        <c:v>0.10728509</c:v>
                      </c:pt>
                      <c:pt idx="272">
                        <c:v>9.2980409999999999E-2</c:v>
                      </c:pt>
                      <c:pt idx="273">
                        <c:v>0.21391635000000001</c:v>
                      </c:pt>
                      <c:pt idx="274">
                        <c:v>0.18539417</c:v>
                      </c:pt>
                      <c:pt idx="275">
                        <c:v>0.17548976999999999</c:v>
                      </c:pt>
                      <c:pt idx="276">
                        <c:v>0.15209112999999999</c:v>
                      </c:pt>
                      <c:pt idx="277">
                        <c:v>0.13181230999999999</c:v>
                      </c:pt>
                      <c:pt idx="278">
                        <c:v>0.19201512000000001</c:v>
                      </c:pt>
                      <c:pt idx="279">
                        <c:v>0.20345014</c:v>
                      </c:pt>
                      <c:pt idx="280">
                        <c:v>0.17632344999999999</c:v>
                      </c:pt>
                      <c:pt idx="281">
                        <c:v>0.24170254999999999</c:v>
                      </c:pt>
                      <c:pt idx="282">
                        <c:v>0.31143632999999998</c:v>
                      </c:pt>
                      <c:pt idx="283">
                        <c:v>0.26991147999999998</c:v>
                      </c:pt>
                      <c:pt idx="284">
                        <c:v>0.23392328000000001</c:v>
                      </c:pt>
                      <c:pt idx="285">
                        <c:v>0.23730140999999999</c:v>
                      </c:pt>
                      <c:pt idx="286">
                        <c:v>0.33343899999999999</c:v>
                      </c:pt>
                      <c:pt idx="287">
                        <c:v>0.28898046999999999</c:v>
                      </c:pt>
                      <c:pt idx="288">
                        <c:v>0.25044973999999998</c:v>
                      </c:pt>
                      <c:pt idx="289">
                        <c:v>0.25438978000000001</c:v>
                      </c:pt>
                      <c:pt idx="290">
                        <c:v>0.31843031999999999</c:v>
                      </c:pt>
                      <c:pt idx="291">
                        <c:v>0.31945120999999999</c:v>
                      </c:pt>
                      <c:pt idx="292">
                        <c:v>0.27685770999999998</c:v>
                      </c:pt>
                      <c:pt idx="293">
                        <c:v>0.29951781999999999</c:v>
                      </c:pt>
                      <c:pt idx="294">
                        <c:v>0.34693843000000002</c:v>
                      </c:pt>
                      <c:pt idx="295">
                        <c:v>0.32353712000000001</c:v>
                      </c:pt>
                      <c:pt idx="296">
                        <c:v>0.32097853999999998</c:v>
                      </c:pt>
                      <c:pt idx="297">
                        <c:v>0.27818141000000002</c:v>
                      </c:pt>
                      <c:pt idx="298">
                        <c:v>0.24109054999999999</c:v>
                      </c:pt>
                      <c:pt idx="299">
                        <c:v>0.20894514</c:v>
                      </c:pt>
                      <c:pt idx="300">
                        <c:v>0.18108579</c:v>
                      </c:pt>
                      <c:pt idx="301">
                        <c:v>0.15694101999999999</c:v>
                      </c:pt>
                      <c:pt idx="302">
                        <c:v>0.13601555000000001</c:v>
                      </c:pt>
                      <c:pt idx="303">
                        <c:v>0.13639866</c:v>
                      </c:pt>
                      <c:pt idx="304">
                        <c:v>0.24621217000000001</c:v>
                      </c:pt>
                      <c:pt idx="305">
                        <c:v>0.21338388</c:v>
                      </c:pt>
                      <c:pt idx="306">
                        <c:v>0.28138659999999999</c:v>
                      </c:pt>
                      <c:pt idx="307">
                        <c:v>0.24386838999999999</c:v>
                      </c:pt>
                      <c:pt idx="308">
                        <c:v>0.25983745000000003</c:v>
                      </c:pt>
                      <c:pt idx="309">
                        <c:v>0.22519246000000001</c:v>
                      </c:pt>
                      <c:pt idx="310">
                        <c:v>0.23072234999999999</c:v>
                      </c:pt>
                      <c:pt idx="311">
                        <c:v>0.19995937</c:v>
                      </c:pt>
                      <c:pt idx="312">
                        <c:v>0.17329812</c:v>
                      </c:pt>
                      <c:pt idx="313">
                        <c:v>0.15019171000000001</c:v>
                      </c:pt>
                      <c:pt idx="314">
                        <c:v>0.14349948000000001</c:v>
                      </c:pt>
                      <c:pt idx="315">
                        <c:v>0.12436621</c:v>
                      </c:pt>
                      <c:pt idx="316">
                        <c:v>0.19521574999999999</c:v>
                      </c:pt>
                      <c:pt idx="317">
                        <c:v>0.25105833</c:v>
                      </c:pt>
                      <c:pt idx="318">
                        <c:v>0.21758388000000001</c:v>
                      </c:pt>
                      <c:pt idx="319">
                        <c:v>0.27301713999999999</c:v>
                      </c:pt>
                      <c:pt idx="320">
                        <c:v>0.23661486000000001</c:v>
                      </c:pt>
                      <c:pt idx="321">
                        <c:v>0.20506621</c:v>
                      </c:pt>
                      <c:pt idx="322">
                        <c:v>0.17772404999999999</c:v>
                      </c:pt>
                      <c:pt idx="323">
                        <c:v>0.15402751000000001</c:v>
                      </c:pt>
                      <c:pt idx="324">
                        <c:v>0.13349051000000001</c:v>
                      </c:pt>
                      <c:pt idx="325">
                        <c:v>0.11569177</c:v>
                      </c:pt>
                      <c:pt idx="326">
                        <c:v>0.16322917000000001</c:v>
                      </c:pt>
                      <c:pt idx="327">
                        <c:v>0.14146528</c:v>
                      </c:pt>
                      <c:pt idx="328">
                        <c:v>0.13926991</c:v>
                      </c:pt>
                      <c:pt idx="329">
                        <c:v>0.175873</c:v>
                      </c:pt>
                      <c:pt idx="330">
                        <c:v>0.15242327</c:v>
                      </c:pt>
                      <c:pt idx="331">
                        <c:v>0.25476683</c:v>
                      </c:pt>
                      <c:pt idx="332">
                        <c:v>0.22079792000000001</c:v>
                      </c:pt>
                      <c:pt idx="333">
                        <c:v>0.19135820000000001</c:v>
                      </c:pt>
                      <c:pt idx="334">
                        <c:v>0.16584377</c:v>
                      </c:pt>
                      <c:pt idx="335">
                        <c:v>0.25801698000000001</c:v>
                      </c:pt>
                      <c:pt idx="336">
                        <c:v>0.22361471999999999</c:v>
                      </c:pt>
                      <c:pt idx="337">
                        <c:v>0.19379942</c:v>
                      </c:pt>
                      <c:pt idx="338">
                        <c:v>0.16795950000000001</c:v>
                      </c:pt>
                      <c:pt idx="339">
                        <c:v>0.1455649</c:v>
                      </c:pt>
                      <c:pt idx="340">
                        <c:v>0.12615625</c:v>
                      </c:pt>
                      <c:pt idx="341">
                        <c:v>0.10933540999999999</c:v>
                      </c:pt>
                      <c:pt idx="342">
                        <c:v>0.10216477</c:v>
                      </c:pt>
                      <c:pt idx="343">
                        <c:v>0.19132057</c:v>
                      </c:pt>
                      <c:pt idx="344">
                        <c:v>0.16581116000000001</c:v>
                      </c:pt>
                      <c:pt idx="345">
                        <c:v>0.22465539000000001</c:v>
                      </c:pt>
                      <c:pt idx="346">
                        <c:v>0.19470134</c:v>
                      </c:pt>
                      <c:pt idx="347">
                        <c:v>0.16874116</c:v>
                      </c:pt>
                      <c:pt idx="348">
                        <c:v>0.14624234</c:v>
                      </c:pt>
                      <c:pt idx="349">
                        <c:v>0.12674336</c:v>
                      </c:pt>
                      <c:pt idx="350">
                        <c:v>0.10984425</c:v>
                      </c:pt>
                      <c:pt idx="351">
                        <c:v>0.16732949</c:v>
                      </c:pt>
                      <c:pt idx="352">
                        <c:v>0.15714011</c:v>
                      </c:pt>
                      <c:pt idx="353">
                        <c:v>0.13618809000000001</c:v>
                      </c:pt>
                      <c:pt idx="354">
                        <c:v>0.11802968</c:v>
                      </c:pt>
                      <c:pt idx="355">
                        <c:v>0.10229239</c:v>
                      </c:pt>
                      <c:pt idx="356">
                        <c:v>8.8653399999999993E-2</c:v>
                      </c:pt>
                      <c:pt idx="357">
                        <c:v>0.10064247</c:v>
                      </c:pt>
                      <c:pt idx="358">
                        <c:v>8.7223480000000006E-2</c:v>
                      </c:pt>
                      <c:pt idx="359">
                        <c:v>7.5593679999999996E-2</c:v>
                      </c:pt>
                      <c:pt idx="360">
                        <c:v>8.2181190000000001E-2</c:v>
                      </c:pt>
                      <c:pt idx="361">
                        <c:v>7.1223700000000001E-2</c:v>
                      </c:pt>
                      <c:pt idx="362">
                        <c:v>9.2496439999999999E-2</c:v>
                      </c:pt>
                      <c:pt idx="363">
                        <c:v>8.0163579999999998E-2</c:v>
                      </c:pt>
                      <c:pt idx="364">
                        <c:v>6.9475099999999998E-2</c:v>
                      </c:pt>
                      <c:pt idx="365">
                        <c:v>6.0211750000000001E-2</c:v>
                      </c:pt>
                      <c:pt idx="366">
                        <c:v>5.2183519999999997E-2</c:v>
                      </c:pt>
                      <c:pt idx="367">
                        <c:v>4.5225719999999997E-2</c:v>
                      </c:pt>
                      <c:pt idx="368">
                        <c:v>3.919562E-2</c:v>
                      </c:pt>
                      <c:pt idx="369">
                        <c:v>0.12285843</c:v>
                      </c:pt>
                      <c:pt idx="370">
                        <c:v>0.12097006</c:v>
                      </c:pt>
                      <c:pt idx="371">
                        <c:v>0.10484072</c:v>
                      </c:pt>
                      <c:pt idx="372">
                        <c:v>0.19086195</c:v>
                      </c:pt>
                      <c:pt idx="373">
                        <c:v>0.16541369</c:v>
                      </c:pt>
                      <c:pt idx="374">
                        <c:v>0.14335853000000001</c:v>
                      </c:pt>
                      <c:pt idx="375">
                        <c:v>0.22121376000000001</c:v>
                      </c:pt>
                      <c:pt idx="376">
                        <c:v>0.19979939999999999</c:v>
                      </c:pt>
                      <c:pt idx="377">
                        <c:v>0.17315948</c:v>
                      </c:pt>
                      <c:pt idx="378">
                        <c:v>0.15007155</c:v>
                      </c:pt>
                      <c:pt idx="379">
                        <c:v>0.16535612999999999</c:v>
                      </c:pt>
                      <c:pt idx="380">
                        <c:v>0.14330863999999999</c:v>
                      </c:pt>
                      <c:pt idx="381">
                        <c:v>0.12420082</c:v>
                      </c:pt>
                      <c:pt idx="382">
                        <c:v>0.10764071</c:v>
                      </c:pt>
                      <c:pt idx="383">
                        <c:v>0.11289646</c:v>
                      </c:pt>
                      <c:pt idx="384">
                        <c:v>9.7843600000000003E-2</c:v>
                      </c:pt>
                      <c:pt idx="385">
                        <c:v>8.4797789999999998E-2</c:v>
                      </c:pt>
                      <c:pt idx="386">
                        <c:v>7.3491420000000002E-2</c:v>
                      </c:pt>
                      <c:pt idx="387">
                        <c:v>0.15893066</c:v>
                      </c:pt>
                      <c:pt idx="388">
                        <c:v>0.1377399</c:v>
                      </c:pt>
                      <c:pt idx="389">
                        <c:v>0.11937457999999999</c:v>
                      </c:pt>
                      <c:pt idx="390">
                        <c:v>0.14556322999999999</c:v>
                      </c:pt>
                      <c:pt idx="391">
                        <c:v>0.12615480000000001</c:v>
                      </c:pt>
                      <c:pt idx="392">
                        <c:v>0.16965162</c:v>
                      </c:pt>
                      <c:pt idx="393">
                        <c:v>0.14703141</c:v>
                      </c:pt>
                      <c:pt idx="394">
                        <c:v>0.12742722000000001</c:v>
                      </c:pt>
                      <c:pt idx="395">
                        <c:v>0.11043691999999999</c:v>
                      </c:pt>
                      <c:pt idx="396">
                        <c:v>9.5712000000000005E-2</c:v>
                      </c:pt>
                      <c:pt idx="397">
                        <c:v>8.2950399999999994E-2</c:v>
                      </c:pt>
                      <c:pt idx="398">
                        <c:v>7.1890350000000006E-2</c:v>
                      </c:pt>
                      <c:pt idx="399">
                        <c:v>6.2304970000000001E-2</c:v>
                      </c:pt>
                      <c:pt idx="400">
                        <c:v>6.2202769999999998E-2</c:v>
                      </c:pt>
                      <c:pt idx="401">
                        <c:v>8.1816040000000007E-2</c:v>
                      </c:pt>
                      <c:pt idx="402">
                        <c:v>0.17819889999999999</c:v>
                      </c:pt>
                      <c:pt idx="403">
                        <c:v>0.16164626000000001</c:v>
                      </c:pt>
                      <c:pt idx="404">
                        <c:v>0.18490216000000001</c:v>
                      </c:pt>
                      <c:pt idx="405">
                        <c:v>0.16024853999999999</c:v>
                      </c:pt>
                      <c:pt idx="406">
                        <c:v>0.22835575</c:v>
                      </c:pt>
                      <c:pt idx="407">
                        <c:v>0.28756348999999998</c:v>
                      </c:pt>
                      <c:pt idx="408">
                        <c:v>0.27805052000000002</c:v>
                      </c:pt>
                      <c:pt idx="409">
                        <c:v>0.27431044999999998</c:v>
                      </c:pt>
                      <c:pt idx="410">
                        <c:v>0.33995795000000001</c:v>
                      </c:pt>
                      <c:pt idx="411">
                        <c:v>0.29463022</c:v>
                      </c:pt>
                      <c:pt idx="412">
                        <c:v>0.25534618999999997</c:v>
                      </c:pt>
                      <c:pt idx="413">
                        <c:v>0.22130003000000001</c:v>
                      </c:pt>
                      <c:pt idx="414">
                        <c:v>0.23857698999999999</c:v>
                      </c:pt>
                      <c:pt idx="415">
                        <c:v>0.20676671999999999</c:v>
                      </c:pt>
                      <c:pt idx="416">
                        <c:v>0.21348354</c:v>
                      </c:pt>
                      <c:pt idx="417">
                        <c:v>0.18501907000000001</c:v>
                      </c:pt>
                      <c:pt idx="418">
                        <c:v>0.16034986000000001</c:v>
                      </c:pt>
                      <c:pt idx="419">
                        <c:v>0.13896987999999999</c:v>
                      </c:pt>
                      <c:pt idx="420">
                        <c:v>0.12932945000000001</c:v>
                      </c:pt>
                      <c:pt idx="421">
                        <c:v>0.11208551999999999</c:v>
                      </c:pt>
                      <c:pt idx="422">
                        <c:v>9.7140790000000005E-2</c:v>
                      </c:pt>
                      <c:pt idx="423">
                        <c:v>8.4188680000000002E-2</c:v>
                      </c:pt>
                      <c:pt idx="424">
                        <c:v>7.2963520000000004E-2</c:v>
                      </c:pt>
                      <c:pt idx="425">
                        <c:v>6.3235050000000001E-2</c:v>
                      </c:pt>
                      <c:pt idx="426">
                        <c:v>5.4803709999999999E-2</c:v>
                      </c:pt>
                      <c:pt idx="427">
                        <c:v>0.15682989</c:v>
                      </c:pt>
                      <c:pt idx="428">
                        <c:v>0.19046468999999999</c:v>
                      </c:pt>
                      <c:pt idx="429">
                        <c:v>0.16506940000000001</c:v>
                      </c:pt>
                      <c:pt idx="430">
                        <c:v>0.20801741000000001</c:v>
                      </c:pt>
                      <c:pt idx="431">
                        <c:v>0.18028174999999999</c:v>
                      </c:pt>
                      <c:pt idx="432">
                        <c:v>0.15624419000000001</c:v>
                      </c:pt>
                      <c:pt idx="433">
                        <c:v>0.13541163000000001</c:v>
                      </c:pt>
                      <c:pt idx="434">
                        <c:v>0.13496680999999999</c:v>
                      </c:pt>
                      <c:pt idx="435">
                        <c:v>0.11697123</c:v>
                      </c:pt>
                      <c:pt idx="436">
                        <c:v>0.10137507</c:v>
                      </c:pt>
                      <c:pt idx="437">
                        <c:v>8.7858389999999995E-2</c:v>
                      </c:pt>
                      <c:pt idx="438">
                        <c:v>7.6143939999999993E-2</c:v>
                      </c:pt>
                      <c:pt idx="439">
                        <c:v>6.5991419999999995E-2</c:v>
                      </c:pt>
                      <c:pt idx="440">
                        <c:v>0.11300651</c:v>
                      </c:pt>
                      <c:pt idx="441">
                        <c:v>0.14851369</c:v>
                      </c:pt>
                      <c:pt idx="442">
                        <c:v>0.19322798999999999</c:v>
                      </c:pt>
                      <c:pt idx="443">
                        <c:v>0.21468648000000001</c:v>
                      </c:pt>
                      <c:pt idx="444">
                        <c:v>0.18606162000000001</c:v>
                      </c:pt>
                      <c:pt idx="445">
                        <c:v>0.16125339999999999</c:v>
                      </c:pt>
                      <c:pt idx="446">
                        <c:v>0.13975294999999999</c:v>
                      </c:pt>
                      <c:pt idx="447">
                        <c:v>0.17089699999999999</c:v>
                      </c:pt>
                      <c:pt idx="448">
                        <c:v>0.19408775</c:v>
                      </c:pt>
                      <c:pt idx="449">
                        <c:v>0.16820937999999999</c:v>
                      </c:pt>
                      <c:pt idx="450">
                        <c:v>0.14578146</c:v>
                      </c:pt>
                      <c:pt idx="451">
                        <c:v>0.12634392999999999</c:v>
                      </c:pt>
                      <c:pt idx="452">
                        <c:v>0.20745726</c:v>
                      </c:pt>
                      <c:pt idx="453">
                        <c:v>0.17979629</c:v>
                      </c:pt>
                      <c:pt idx="454">
                        <c:v>0.15582345</c:v>
                      </c:pt>
                      <c:pt idx="455">
                        <c:v>0.13504699000000001</c:v>
                      </c:pt>
                      <c:pt idx="456">
                        <c:v>0.22316317999999999</c:v>
                      </c:pt>
                      <c:pt idx="457">
                        <c:v>0.21785252999999999</c:v>
                      </c:pt>
                      <c:pt idx="458">
                        <c:v>0.18880553</c:v>
                      </c:pt>
                      <c:pt idx="459">
                        <c:v>0.16363146000000001</c:v>
                      </c:pt>
                      <c:pt idx="460">
                        <c:v>0.14181393</c:v>
                      </c:pt>
                      <c:pt idx="461">
                        <c:v>0.1229054</c:v>
                      </c:pt>
                      <c:pt idx="462">
                        <c:v>0.10651802</c:v>
                      </c:pt>
                      <c:pt idx="463">
                        <c:v>0.11943426</c:v>
                      </c:pt>
                      <c:pt idx="464">
                        <c:v>0.10350969</c:v>
                      </c:pt>
                      <c:pt idx="465">
                        <c:v>8.9708399999999994E-2</c:v>
                      </c:pt>
                      <c:pt idx="466">
                        <c:v>7.7747280000000002E-2</c:v>
                      </c:pt>
                      <c:pt idx="467">
                        <c:v>0.10293653</c:v>
                      </c:pt>
                      <c:pt idx="468">
                        <c:v>0.11274107</c:v>
                      </c:pt>
                      <c:pt idx="469">
                        <c:v>9.7708929999999999E-2</c:v>
                      </c:pt>
                      <c:pt idx="470">
                        <c:v>8.4681069999999997E-2</c:v>
                      </c:pt>
                      <c:pt idx="471">
                        <c:v>7.3390259999999999E-2</c:v>
                      </c:pt>
                      <c:pt idx="472">
                        <c:v>6.3604889999999997E-2</c:v>
                      </c:pt>
                      <c:pt idx="473">
                        <c:v>5.5124239999999998E-2</c:v>
                      </c:pt>
                      <c:pt idx="474">
                        <c:v>0.14110768000000001</c:v>
                      </c:pt>
                      <c:pt idx="475">
                        <c:v>0.12229332</c:v>
                      </c:pt>
                      <c:pt idx="476">
                        <c:v>0.10598754000000001</c:v>
                      </c:pt>
                      <c:pt idx="477">
                        <c:v>0.14518919999999999</c:v>
                      </c:pt>
                      <c:pt idx="478">
                        <c:v>0.22657137999999999</c:v>
                      </c:pt>
                      <c:pt idx="479">
                        <c:v>0.27890155</c:v>
                      </c:pt>
                      <c:pt idx="480">
                        <c:v>0.24171467999999999</c:v>
                      </c:pt>
                      <c:pt idx="481">
                        <c:v>0.33091461999999999</c:v>
                      </c:pt>
                      <c:pt idx="482">
                        <c:v>0.28679267000000003</c:v>
                      </c:pt>
                      <c:pt idx="483">
                        <c:v>0.33457515999999998</c:v>
                      </c:pt>
                      <c:pt idx="484">
                        <c:v>0.28996514000000001</c:v>
                      </c:pt>
                      <c:pt idx="485">
                        <c:v>0.27035073999999998</c:v>
                      </c:pt>
                      <c:pt idx="486">
                        <c:v>0.23430397</c:v>
                      </c:pt>
                      <c:pt idx="487">
                        <c:v>0.20306344000000001</c:v>
                      </c:pt>
                      <c:pt idx="488">
                        <c:v>0.17598832</c:v>
                      </c:pt>
                      <c:pt idx="489">
                        <c:v>0.18671124</c:v>
                      </c:pt>
                      <c:pt idx="490">
                        <c:v>0.17797803000000001</c:v>
                      </c:pt>
                      <c:pt idx="491">
                        <c:v>0.15424762</c:v>
                      </c:pt>
                      <c:pt idx="492">
                        <c:v>0.13974188000000001</c:v>
                      </c:pt>
                      <c:pt idx="493">
                        <c:v>0.14580098999999999</c:v>
                      </c:pt>
                      <c:pt idx="494">
                        <c:v>0.12636085</c:v>
                      </c:pt>
                      <c:pt idx="495">
                        <c:v>0.22697306</c:v>
                      </c:pt>
                      <c:pt idx="496">
                        <c:v>0.32805327000000001</c:v>
                      </c:pt>
                      <c:pt idx="497">
                        <c:v>0.33115968000000001</c:v>
                      </c:pt>
                      <c:pt idx="498">
                        <c:v>0.40495376999999999</c:v>
                      </c:pt>
                      <c:pt idx="499">
                        <c:v>0.40810278999999999</c:v>
                      </c:pt>
                      <c:pt idx="500">
                        <c:v>0.35368908999999998</c:v>
                      </c:pt>
                      <c:pt idx="501">
                        <c:v>0.39319721000000002</c:v>
                      </c:pt>
                      <c:pt idx="502">
                        <c:v>0.43660425000000003</c:v>
                      </c:pt>
                      <c:pt idx="503">
                        <c:v>0.37839034999999999</c:v>
                      </c:pt>
                      <c:pt idx="504">
                        <c:v>0.32793830000000002</c:v>
                      </c:pt>
                      <c:pt idx="505">
                        <c:v>0.28421319</c:v>
                      </c:pt>
                      <c:pt idx="506">
                        <c:v>0.24631810000000001</c:v>
                      </c:pt>
                      <c:pt idx="507">
                        <c:v>0.27643865000000001</c:v>
                      </c:pt>
                      <c:pt idx="508">
                        <c:v>0.26920979</c:v>
                      </c:pt>
                      <c:pt idx="509">
                        <c:v>0.23331515999999999</c:v>
                      </c:pt>
                      <c:pt idx="510">
                        <c:v>0.20220647</c:v>
                      </c:pt>
                      <c:pt idx="511">
                        <c:v>0.17524561</c:v>
                      </c:pt>
                      <c:pt idx="512">
                        <c:v>0.15187951999999999</c:v>
                      </c:pt>
                      <c:pt idx="513">
                        <c:v>0.13162892000000001</c:v>
                      </c:pt>
                      <c:pt idx="514">
                        <c:v>0.1140784</c:v>
                      </c:pt>
                      <c:pt idx="515">
                        <c:v>0.23220128000000001</c:v>
                      </c:pt>
                      <c:pt idx="516">
                        <c:v>0.28124111000000002</c:v>
                      </c:pt>
                      <c:pt idx="517">
                        <c:v>0.27040895999999998</c:v>
                      </c:pt>
                      <c:pt idx="518">
                        <c:v>0.23435443</c:v>
                      </c:pt>
                      <c:pt idx="519">
                        <c:v>0.20310717</c:v>
                      </c:pt>
                      <c:pt idx="520">
                        <c:v>0.17602622000000001</c:v>
                      </c:pt>
                      <c:pt idx="521">
                        <c:v>0.15255605999999999</c:v>
                      </c:pt>
                      <c:pt idx="522">
                        <c:v>0.13221525000000001</c:v>
                      </c:pt>
                      <c:pt idx="523">
                        <c:v>0.11458655</c:v>
                      </c:pt>
                      <c:pt idx="524">
                        <c:v>9.9308339999999995E-2</c:v>
                      </c:pt>
                      <c:pt idx="525">
                        <c:v>0.14440056000000001</c:v>
                      </c:pt>
                      <c:pt idx="526">
                        <c:v>0.19181382</c:v>
                      </c:pt>
                      <c:pt idx="527">
                        <c:v>0.16623864999999999</c:v>
                      </c:pt>
                      <c:pt idx="528">
                        <c:v>0.14407349</c:v>
                      </c:pt>
                      <c:pt idx="529">
                        <c:v>0.12486369</c:v>
                      </c:pt>
                      <c:pt idx="530">
                        <c:v>0.1082152</c:v>
                      </c:pt>
                      <c:pt idx="531">
                        <c:v>0.13045317000000001</c:v>
                      </c:pt>
                      <c:pt idx="532">
                        <c:v>0.11305941999999999</c:v>
                      </c:pt>
                      <c:pt idx="533">
                        <c:v>9.7984829999999995E-2</c:v>
                      </c:pt>
                      <c:pt idx="534">
                        <c:v>8.4920179999999998E-2</c:v>
                      </c:pt>
                      <c:pt idx="535">
                        <c:v>7.3597490000000002E-2</c:v>
                      </c:pt>
                      <c:pt idx="536">
                        <c:v>6.3784489999999999E-2</c:v>
                      </c:pt>
                      <c:pt idx="537">
                        <c:v>5.52799E-2</c:v>
                      </c:pt>
                      <c:pt idx="538">
                        <c:v>4.7909239999999999E-2</c:v>
                      </c:pt>
                      <c:pt idx="539">
                        <c:v>0.13781763999999999</c:v>
                      </c:pt>
                      <c:pt idx="540">
                        <c:v>0.11944195000000001</c:v>
                      </c:pt>
                      <c:pt idx="541">
                        <c:v>0.10351636</c:v>
                      </c:pt>
                      <c:pt idx="542">
                        <c:v>8.9714180000000004E-2</c:v>
                      </c:pt>
                      <c:pt idx="543">
                        <c:v>7.7752290000000002E-2</c:v>
                      </c:pt>
                      <c:pt idx="544">
                        <c:v>0.15627421</c:v>
                      </c:pt>
                      <c:pt idx="545">
                        <c:v>0.23273494</c:v>
                      </c:pt>
                      <c:pt idx="546">
                        <c:v>0.20170362</c:v>
                      </c:pt>
                      <c:pt idx="547">
                        <c:v>0.17480979999999999</c:v>
                      </c:pt>
                      <c:pt idx="548">
                        <c:v>0.15150183</c:v>
                      </c:pt>
                      <c:pt idx="549">
                        <c:v>0.13130158</c:v>
                      </c:pt>
                      <c:pt idx="550">
                        <c:v>0.11379470999999999</c:v>
                      </c:pt>
                      <c:pt idx="551">
                        <c:v>9.8622080000000001E-2</c:v>
                      </c:pt>
                      <c:pt idx="552">
                        <c:v>0.1218361</c:v>
                      </c:pt>
                      <c:pt idx="553">
                        <c:v>0.10559129</c:v>
                      </c:pt>
                      <c:pt idx="554">
                        <c:v>9.1512449999999995E-2</c:v>
                      </c:pt>
                      <c:pt idx="555">
                        <c:v>0.12731079000000001</c:v>
                      </c:pt>
                      <c:pt idx="556">
                        <c:v>0.11033602000000001</c:v>
                      </c:pt>
                      <c:pt idx="557">
                        <c:v>9.5624550000000003E-2</c:v>
                      </c:pt>
                      <c:pt idx="558">
                        <c:v>8.2874610000000001E-2</c:v>
                      </c:pt>
                      <c:pt idx="559">
                        <c:v>9.233748E-2</c:v>
                      </c:pt>
                      <c:pt idx="560">
                        <c:v>8.0025819999999998E-2</c:v>
                      </c:pt>
                      <c:pt idx="561">
                        <c:v>0.1203361</c:v>
                      </c:pt>
                      <c:pt idx="562">
                        <c:v>0.18048175999999999</c:v>
                      </c:pt>
                      <c:pt idx="563">
                        <c:v>0.15641753</c:v>
                      </c:pt>
                      <c:pt idx="564">
                        <c:v>0.13556186000000001</c:v>
                      </c:pt>
                      <c:pt idx="565">
                        <c:v>0.16193139000000001</c:v>
                      </c:pt>
                      <c:pt idx="566">
                        <c:v>0.19748339000000001</c:v>
                      </c:pt>
                      <c:pt idx="567">
                        <c:v>0.17115227</c:v>
                      </c:pt>
                      <c:pt idx="568">
                        <c:v>0.1693846</c:v>
                      </c:pt>
                      <c:pt idx="569">
                        <c:v>0.23846666</c:v>
                      </c:pt>
                      <c:pt idx="570">
                        <c:v>0.27333776999999998</c:v>
                      </c:pt>
                      <c:pt idx="571">
                        <c:v>0.28537758000000002</c:v>
                      </c:pt>
                      <c:pt idx="572">
                        <c:v>0.31843834999999998</c:v>
                      </c:pt>
                      <c:pt idx="573">
                        <c:v>0.2759799</c:v>
                      </c:pt>
                      <c:pt idx="574">
                        <c:v>0.23918258000000001</c:v>
                      </c:pt>
                      <c:pt idx="575">
                        <c:v>0.26284712999999998</c:v>
                      </c:pt>
                      <c:pt idx="576">
                        <c:v>0.22780084</c:v>
                      </c:pt>
                      <c:pt idx="577">
                        <c:v>0.1974274</c:v>
                      </c:pt>
                      <c:pt idx="578">
                        <c:v>0.17110374</c:v>
                      </c:pt>
                      <c:pt idx="579">
                        <c:v>0.18828991</c:v>
                      </c:pt>
                      <c:pt idx="580">
                        <c:v>0.23591186</c:v>
                      </c:pt>
                      <c:pt idx="581">
                        <c:v>0.20445695</c:v>
                      </c:pt>
                      <c:pt idx="582">
                        <c:v>0.17719602000000001</c:v>
                      </c:pt>
                      <c:pt idx="583">
                        <c:v>0.15356988999999999</c:v>
                      </c:pt>
                      <c:pt idx="584">
                        <c:v>0.13309389999999999</c:v>
                      </c:pt>
                      <c:pt idx="585">
                        <c:v>0.11534804999999999</c:v>
                      </c:pt>
                      <c:pt idx="586">
                        <c:v>0.14580164000000001</c:v>
                      </c:pt>
                      <c:pt idx="587">
                        <c:v>0.12636142</c:v>
                      </c:pt>
                      <c:pt idx="588">
                        <c:v>0.10951323</c:v>
                      </c:pt>
                      <c:pt idx="589">
                        <c:v>0.22602258</c:v>
                      </c:pt>
                      <c:pt idx="590">
                        <c:v>0.28009676</c:v>
                      </c:pt>
                      <c:pt idx="591">
                        <c:v>0.34780103000000001</c:v>
                      </c:pt>
                      <c:pt idx="592">
                        <c:v>0.30142755999999998</c:v>
                      </c:pt>
                      <c:pt idx="593">
                        <c:v>0.26123721999999999</c:v>
                      </c:pt>
                      <c:pt idx="594">
                        <c:v>0.25603522000000001</c:v>
                      </c:pt>
                      <c:pt idx="595">
                        <c:v>0.33401839999999999</c:v>
                      </c:pt>
                      <c:pt idx="596">
                        <c:v>0.28948262000000002</c:v>
                      </c:pt>
                      <c:pt idx="597">
                        <c:v>0.25088493000000001</c:v>
                      </c:pt>
                      <c:pt idx="598">
                        <c:v>0.32537011999999998</c:v>
                      </c:pt>
                      <c:pt idx="599">
                        <c:v>0.36826194000000001</c:v>
                      </c:pt>
                      <c:pt idx="600">
                        <c:v>0.32776250000000001</c:v>
                      </c:pt>
                      <c:pt idx="601">
                        <c:v>0.28406083999999998</c:v>
                      </c:pt>
                      <c:pt idx="602">
                        <c:v>0.32237652999999999</c:v>
                      </c:pt>
                      <c:pt idx="603">
                        <c:v>0.279393</c:v>
                      </c:pt>
                      <c:pt idx="604">
                        <c:v>0.3221406</c:v>
                      </c:pt>
                      <c:pt idx="605">
                        <c:v>0.27918852</c:v>
                      </c:pt>
                      <c:pt idx="606">
                        <c:v>0.24196338000000001</c:v>
                      </c:pt>
                      <c:pt idx="607">
                        <c:v>0.20970159999999999</c:v>
                      </c:pt>
                      <c:pt idx="608">
                        <c:v>0.18174138000000001</c:v>
                      </c:pt>
                      <c:pt idx="609">
                        <c:v>0.15750919999999999</c:v>
                      </c:pt>
                      <c:pt idx="610">
                        <c:v>0.13650797000000001</c:v>
                      </c:pt>
                      <c:pt idx="611">
                        <c:v>0.11830691</c:v>
                      </c:pt>
                      <c:pt idx="612">
                        <c:v>0.16919931999999999</c:v>
                      </c:pt>
                      <c:pt idx="613">
                        <c:v>0.26886163000000002</c:v>
                      </c:pt>
                      <c:pt idx="614">
                        <c:v>0.33079119000000001</c:v>
                      </c:pt>
                      <c:pt idx="615">
                        <c:v>0.28668569999999999</c:v>
                      </c:pt>
                      <c:pt idx="616">
                        <c:v>0.30179426999999998</c:v>
                      </c:pt>
                      <c:pt idx="617">
                        <c:v>0.26155504000000002</c:v>
                      </c:pt>
                      <c:pt idx="618">
                        <c:v>0.22668103000000001</c:v>
                      </c:pt>
                      <c:pt idx="619">
                        <c:v>0.19645689999999999</c:v>
                      </c:pt>
                      <c:pt idx="620">
                        <c:v>0.17026263999999999</c:v>
                      </c:pt>
                      <c:pt idx="621">
                        <c:v>0.14756095999999999</c:v>
                      </c:pt>
                      <c:pt idx="622">
                        <c:v>0.24831627000000001</c:v>
                      </c:pt>
                      <c:pt idx="623">
                        <c:v>0.21520743000000001</c:v>
                      </c:pt>
                      <c:pt idx="624">
                        <c:v>0.23984643999999999</c:v>
                      </c:pt>
                      <c:pt idx="625">
                        <c:v>0.28405739000000002</c:v>
                      </c:pt>
                      <c:pt idx="626">
                        <c:v>0.36173863000000001</c:v>
                      </c:pt>
                      <c:pt idx="627">
                        <c:v>0.31350681000000002</c:v>
                      </c:pt>
                      <c:pt idx="628">
                        <c:v>0.2717059</c:v>
                      </c:pt>
                      <c:pt idx="629">
                        <c:v>0.23547845000000001</c:v>
                      </c:pt>
                      <c:pt idx="630">
                        <c:v>0.20408132000000001</c:v>
                      </c:pt>
                      <c:pt idx="631">
                        <c:v>0.17687048</c:v>
                      </c:pt>
                      <c:pt idx="632">
                        <c:v>0.15328775</c:v>
                      </c:pt>
                      <c:pt idx="633">
                        <c:v>0.13284937999999999</c:v>
                      </c:pt>
                      <c:pt idx="634">
                        <c:v>0.17310714999999999</c:v>
                      </c:pt>
                      <c:pt idx="635">
                        <c:v>0.20457164999999999</c:v>
                      </c:pt>
                      <c:pt idx="636">
                        <c:v>0.17729543</c:v>
                      </c:pt>
                      <c:pt idx="637">
                        <c:v>0.22032270000000001</c:v>
                      </c:pt>
                      <c:pt idx="638">
                        <c:v>0.19094633999999999</c:v>
                      </c:pt>
                      <c:pt idx="639">
                        <c:v>0.29405826000000002</c:v>
                      </c:pt>
                      <c:pt idx="640">
                        <c:v>0.37202221000000002</c:v>
                      </c:pt>
                      <c:pt idx="641">
                        <c:v>0.32241924999999999</c:v>
                      </c:pt>
                      <c:pt idx="642">
                        <c:v>0.33433197999999997</c:v>
                      </c:pt>
                      <c:pt idx="643">
                        <c:v>0.37642104999999998</c:v>
                      </c:pt>
                      <c:pt idx="644">
                        <c:v>0.32623157000000003</c:v>
                      </c:pt>
                      <c:pt idx="645">
                        <c:v>0.28273403000000003</c:v>
                      </c:pt>
                      <c:pt idx="646">
                        <c:v>0.24503616</c:v>
                      </c:pt>
                      <c:pt idx="647">
                        <c:v>0.21236467000000001</c:v>
                      </c:pt>
                      <c:pt idx="648">
                        <c:v>0.18404938000000001</c:v>
                      </c:pt>
                      <c:pt idx="649">
                        <c:v>0.15950945999999999</c:v>
                      </c:pt>
                      <c:pt idx="650">
                        <c:v>0.13824154</c:v>
                      </c:pt>
                      <c:pt idx="651">
                        <c:v>0.11980933000000001</c:v>
                      </c:pt>
                      <c:pt idx="652">
                        <c:v>0.10383475</c:v>
                      </c:pt>
                      <c:pt idx="653">
                        <c:v>0.1077679</c:v>
                      </c:pt>
                      <c:pt idx="654">
                        <c:v>9.3398839999999997E-2</c:v>
                      </c:pt>
                      <c:pt idx="655">
                        <c:v>8.0945669999999997E-2</c:v>
                      </c:pt>
                      <c:pt idx="656">
                        <c:v>7.0152909999999999E-2</c:v>
                      </c:pt>
                      <c:pt idx="657">
                        <c:v>6.0799190000000003E-2</c:v>
                      </c:pt>
                      <c:pt idx="658">
                        <c:v>5.2692629999999997E-2</c:v>
                      </c:pt>
                      <c:pt idx="659">
                        <c:v>4.5666949999999998E-2</c:v>
                      </c:pt>
                      <c:pt idx="660">
                        <c:v>3.9578019999999998E-2</c:v>
                      </c:pt>
                      <c:pt idx="661">
                        <c:v>0.14933362999999999</c:v>
                      </c:pt>
                      <c:pt idx="662">
                        <c:v>0.21363301000000001</c:v>
                      </c:pt>
                      <c:pt idx="663">
                        <c:v>0.26442788</c:v>
                      </c:pt>
                      <c:pt idx="664">
                        <c:v>0.22917082999999999</c:v>
                      </c:pt>
                      <c:pt idx="665">
                        <c:v>0.19861471999999999</c:v>
                      </c:pt>
                      <c:pt idx="666">
                        <c:v>0.17213276</c:v>
                      </c:pt>
                      <c:pt idx="667">
                        <c:v>0.14918171999999999</c:v>
                      </c:pt>
                      <c:pt idx="668">
                        <c:v>0.22770352999999999</c:v>
                      </c:pt>
                      <c:pt idx="669">
                        <c:v>0.24178749999999999</c:v>
                      </c:pt>
                      <c:pt idx="670">
                        <c:v>0.25954917</c:v>
                      </c:pt>
                      <c:pt idx="671">
                        <c:v>0.27494260999999998</c:v>
                      </c:pt>
                      <c:pt idx="672">
                        <c:v>0.23828360000000001</c:v>
                      </c:pt>
                      <c:pt idx="673">
                        <c:v>0.24572814000000001</c:v>
                      </c:pt>
                      <c:pt idx="674">
                        <c:v>0.23518660999999999</c:v>
                      </c:pt>
                      <c:pt idx="675">
                        <c:v>0.20382839</c:v>
                      </c:pt>
                      <c:pt idx="676">
                        <c:v>0.17665127</c:v>
                      </c:pt>
                      <c:pt idx="677">
                        <c:v>0.22327321</c:v>
                      </c:pt>
                      <c:pt idx="678">
                        <c:v>0.19350344999999999</c:v>
                      </c:pt>
                      <c:pt idx="679">
                        <c:v>0.16770299</c:v>
                      </c:pt>
                      <c:pt idx="680">
                        <c:v>0.14534258999999999</c:v>
                      </c:pt>
                      <c:pt idx="681">
                        <c:v>0.12596357999999999</c:v>
                      </c:pt>
                      <c:pt idx="682">
                        <c:v>0.10916843</c:v>
                      </c:pt>
                      <c:pt idx="683">
                        <c:v>9.4612639999999998E-2</c:v>
                      </c:pt>
                      <c:pt idx="684">
                        <c:v>8.1997619999999993E-2</c:v>
                      </c:pt>
                      <c:pt idx="685">
                        <c:v>0.14513867999999999</c:v>
                      </c:pt>
                      <c:pt idx="686">
                        <c:v>0.12578686</c:v>
                      </c:pt>
                      <c:pt idx="687">
                        <c:v>0.10901528000000001</c:v>
                      </c:pt>
                      <c:pt idx="688">
                        <c:v>9.447991E-2</c:v>
                      </c:pt>
                      <c:pt idx="689">
                        <c:v>0.11521592</c:v>
                      </c:pt>
                      <c:pt idx="690">
                        <c:v>9.9853800000000006E-2</c:v>
                      </c:pt>
                      <c:pt idx="691">
                        <c:v>0.20505847999999999</c:v>
                      </c:pt>
                      <c:pt idx="692">
                        <c:v>0.17771735</c:v>
                      </c:pt>
                      <c:pt idx="693">
                        <c:v>0.21402170000000001</c:v>
                      </c:pt>
                      <c:pt idx="694">
                        <c:v>0.24548547000000001</c:v>
                      </c:pt>
                      <c:pt idx="695">
                        <c:v>0.26403612999999998</c:v>
                      </c:pt>
                      <c:pt idx="696">
                        <c:v>0.25740274000000002</c:v>
                      </c:pt>
                      <c:pt idx="697">
                        <c:v>0.22308237</c:v>
                      </c:pt>
                      <c:pt idx="698">
                        <c:v>0.25048091</c:v>
                      </c:pt>
                      <c:pt idx="699">
                        <c:v>0.27322381000000001</c:v>
                      </c:pt>
                      <c:pt idx="700">
                        <c:v>0.34588488000000001</c:v>
                      </c:pt>
                      <c:pt idx="701">
                        <c:v>0.29976689000000001</c:v>
                      </c:pt>
                      <c:pt idx="702">
                        <c:v>0.25979796999999999</c:v>
                      </c:pt>
                      <c:pt idx="703">
                        <c:v>0.24420586</c:v>
                      </c:pt>
                      <c:pt idx="704">
                        <c:v>0.26997842</c:v>
                      </c:pt>
                      <c:pt idx="705">
                        <c:v>0.23398129000000001</c:v>
                      </c:pt>
                      <c:pt idx="706">
                        <c:v>0.20278378999999999</c:v>
                      </c:pt>
                      <c:pt idx="707">
                        <c:v>0.17574595000000001</c:v>
                      </c:pt>
                      <c:pt idx="708">
                        <c:v>0.15231316</c:v>
                      </c:pt>
                      <c:pt idx="709">
                        <c:v>0.13200474000000001</c:v>
                      </c:pt>
                      <c:pt idx="710">
                        <c:v>0.22392791000000001</c:v>
                      </c:pt>
                      <c:pt idx="711">
                        <c:v>0.21557623000000001</c:v>
                      </c:pt>
                      <c:pt idx="712">
                        <c:v>0.18683274</c:v>
                      </c:pt>
                      <c:pt idx="713">
                        <c:v>0.20001694</c:v>
                      </c:pt>
                      <c:pt idx="714">
                        <c:v>0.28243892999999998</c:v>
                      </c:pt>
                      <c:pt idx="715">
                        <c:v>0.24478040000000001</c:v>
                      </c:pt>
                      <c:pt idx="716">
                        <c:v>0.21214301999999999</c:v>
                      </c:pt>
                      <c:pt idx="717">
                        <c:v>0.18385728000000001</c:v>
                      </c:pt>
                      <c:pt idx="718">
                        <c:v>0.15934298</c:v>
                      </c:pt>
                      <c:pt idx="719">
                        <c:v>0.27143057999999998</c:v>
                      </c:pt>
                      <c:pt idx="720">
                        <c:v>0.23523984000000001</c:v>
                      </c:pt>
                      <c:pt idx="721">
                        <c:v>0.20387452</c:v>
                      </c:pt>
                      <c:pt idx="722">
                        <c:v>0.17669124999999999</c:v>
                      </c:pt>
                      <c:pt idx="723">
                        <c:v>0.19757685999999999</c:v>
                      </c:pt>
                      <c:pt idx="724">
                        <c:v>0.21225891999999999</c:v>
                      </c:pt>
                      <c:pt idx="725">
                        <c:v>0.18395773000000001</c:v>
                      </c:pt>
                      <c:pt idx="726">
                        <c:v>0.15943004</c:v>
                      </c:pt>
                      <c:pt idx="727">
                        <c:v>0.15029391</c:v>
                      </c:pt>
                      <c:pt idx="728">
                        <c:v>0.13025471999999999</c:v>
                      </c:pt>
                      <c:pt idx="729">
                        <c:v>0.11288743</c:v>
                      </c:pt>
                      <c:pt idx="730">
                        <c:v>9.7835770000000002E-2</c:v>
                      </c:pt>
                      <c:pt idx="731">
                        <c:v>8.4791000000000005E-2</c:v>
                      </c:pt>
                      <c:pt idx="732">
                        <c:v>7.3485529999999993E-2</c:v>
                      </c:pt>
                      <c:pt idx="733">
                        <c:v>6.3687460000000001E-2</c:v>
                      </c:pt>
                      <c:pt idx="734">
                        <c:v>0.11036820999999999</c:v>
                      </c:pt>
                      <c:pt idx="735">
                        <c:v>0.20993817000000001</c:v>
                      </c:pt>
                      <c:pt idx="736">
                        <c:v>0.18194641</c:v>
                      </c:pt>
                      <c:pt idx="737">
                        <c:v>0.15768689</c:v>
                      </c:pt>
                      <c:pt idx="738">
                        <c:v>0.19981987000000001</c:v>
                      </c:pt>
                      <c:pt idx="739">
                        <c:v>0.17317721999999999</c:v>
                      </c:pt>
                      <c:pt idx="740">
                        <c:v>0.15008692000000001</c:v>
                      </c:pt>
                      <c:pt idx="741">
                        <c:v>0.21779462999999999</c:v>
                      </c:pt>
                      <c:pt idx="742">
                        <c:v>0.31446963</c:v>
                      </c:pt>
                      <c:pt idx="743">
                        <c:v>0.27860095000000001</c:v>
                      </c:pt>
                      <c:pt idx="744">
                        <c:v>0.33312082999999998</c:v>
                      </c:pt>
                      <c:pt idx="745">
                        <c:v>0.28870472000000003</c:v>
                      </c:pt>
                      <c:pt idx="746">
                        <c:v>0.30249833999999998</c:v>
                      </c:pt>
                      <c:pt idx="747">
                        <c:v>0.26216521999999998</c:v>
                      </c:pt>
                      <c:pt idx="748">
                        <c:v>0.32896425000000001</c:v>
                      </c:pt>
                      <c:pt idx="749">
                        <c:v>0.32146597999999998</c:v>
                      </c:pt>
                      <c:pt idx="750">
                        <c:v>0.38781019999999999</c:v>
                      </c:pt>
                      <c:pt idx="751">
                        <c:v>0.33610216999999998</c:v>
                      </c:pt>
                      <c:pt idx="752">
                        <c:v>0.33395522</c:v>
                      </c:pt>
                      <c:pt idx="753">
                        <c:v>0.28942785999999998</c:v>
                      </c:pt>
                      <c:pt idx="754">
                        <c:v>0.25083748</c:v>
                      </c:pt>
                      <c:pt idx="755">
                        <c:v>0.32042278000000002</c:v>
                      </c:pt>
                      <c:pt idx="756">
                        <c:v>0.40761427</c:v>
                      </c:pt>
                      <c:pt idx="757">
                        <c:v>0.35326570000000002</c:v>
                      </c:pt>
                      <c:pt idx="758">
                        <c:v>0.33156044000000001</c:v>
                      </c:pt>
                      <c:pt idx="759">
                        <c:v>0.36087263000000003</c:v>
                      </c:pt>
                      <c:pt idx="760">
                        <c:v>0.36075627999999998</c:v>
                      </c:pt>
                      <c:pt idx="761">
                        <c:v>0.40332211000000001</c:v>
                      </c:pt>
                      <c:pt idx="762">
                        <c:v>0.34954583</c:v>
                      </c:pt>
                      <c:pt idx="763">
                        <c:v>0.40718214000000003</c:v>
                      </c:pt>
                      <c:pt idx="764">
                        <c:v>0.35289119000000002</c:v>
                      </c:pt>
                      <c:pt idx="765">
                        <c:v>0.30583903000000001</c:v>
                      </c:pt>
                      <c:pt idx="766">
                        <c:v>0.26506048999999998</c:v>
                      </c:pt>
                      <c:pt idx="767">
                        <c:v>0.22971908999999999</c:v>
                      </c:pt>
                      <c:pt idx="768">
                        <c:v>0.19908988</c:v>
                      </c:pt>
                      <c:pt idx="769">
                        <c:v>0.28648395999999998</c:v>
                      </c:pt>
                      <c:pt idx="770">
                        <c:v>0.34103971999999999</c:v>
                      </c:pt>
                      <c:pt idx="771">
                        <c:v>0.29556776000000001</c:v>
                      </c:pt>
                      <c:pt idx="772">
                        <c:v>0.25615872000000001</c:v>
                      </c:pt>
                      <c:pt idx="773">
                        <c:v>0.24867089000000001</c:v>
                      </c:pt>
                      <c:pt idx="774">
                        <c:v>0.21551476999999999</c:v>
                      </c:pt>
                      <c:pt idx="775">
                        <c:v>0.26085353999999999</c:v>
                      </c:pt>
                      <c:pt idx="776">
                        <c:v>0.22607306999999999</c:v>
                      </c:pt>
                      <c:pt idx="777">
                        <c:v>0.31233211</c:v>
                      </c:pt>
                      <c:pt idx="778">
                        <c:v>0.31335449999999998</c:v>
                      </c:pt>
                      <c:pt idx="779">
                        <c:v>0.40490723000000001</c:v>
                      </c:pt>
                      <c:pt idx="780">
                        <c:v>0.3509196</c:v>
                      </c:pt>
                      <c:pt idx="781">
                        <c:v>0.30413032000000001</c:v>
                      </c:pt>
                      <c:pt idx="782">
                        <c:v>0.26357961000000002</c:v>
                      </c:pt>
                      <c:pt idx="783">
                        <c:v>0.22843566000000001</c:v>
                      </c:pt>
                      <c:pt idx="784">
                        <c:v>0.26464423999999998</c:v>
                      </c:pt>
                      <c:pt idx="785">
                        <c:v>0.22935833999999999</c:v>
                      </c:pt>
                      <c:pt idx="786">
                        <c:v>0.19877723</c:v>
                      </c:pt>
                      <c:pt idx="787">
                        <c:v>0.30560693</c:v>
                      </c:pt>
                      <c:pt idx="788">
                        <c:v>0.26485934</c:v>
                      </c:pt>
                      <c:pt idx="789">
                        <c:v>0.35368269000000002</c:v>
                      </c:pt>
                      <c:pt idx="790">
                        <c:v>0.43406123000000002</c:v>
                      </c:pt>
                      <c:pt idx="791">
                        <c:v>0.48868640000000002</c:v>
                      </c:pt>
                      <c:pt idx="792">
                        <c:v>0.42352822000000001</c:v>
                      </c:pt>
                      <c:pt idx="793">
                        <c:v>0.36705778999999999</c:v>
                      </c:pt>
                      <c:pt idx="794">
                        <c:v>0.31811675</c:v>
                      </c:pt>
                      <c:pt idx="795">
                        <c:v>0.27570117999999999</c:v>
                      </c:pt>
                      <c:pt idx="796">
                        <c:v>0.23894102</c:v>
                      </c:pt>
                      <c:pt idx="797">
                        <c:v>0.20708222000000001</c:v>
                      </c:pt>
                      <c:pt idx="798">
                        <c:v>0.27576754999999997</c:v>
                      </c:pt>
                      <c:pt idx="799">
                        <c:v>0.23899855</c:v>
                      </c:pt>
                      <c:pt idx="800">
                        <c:v>0.20713207</c:v>
                      </c:pt>
                      <c:pt idx="801">
                        <c:v>0.17951445999999999</c:v>
                      </c:pt>
                      <c:pt idx="802">
                        <c:v>0.1555792</c:v>
                      </c:pt>
                      <c:pt idx="803">
                        <c:v>0.13483531000000001</c:v>
                      </c:pt>
                      <c:pt idx="804">
                        <c:v>0.11685727</c:v>
                      </c:pt>
                      <c:pt idx="805">
                        <c:v>0.23460963000000001</c:v>
                      </c:pt>
                      <c:pt idx="806">
                        <c:v>0.20332834999999999</c:v>
                      </c:pt>
                      <c:pt idx="807">
                        <c:v>0.17621790000000001</c:v>
                      </c:pt>
                      <c:pt idx="808">
                        <c:v>0.27415075</c:v>
                      </c:pt>
                      <c:pt idx="809">
                        <c:v>0.23759732</c:v>
                      </c:pt>
                      <c:pt idx="810">
                        <c:v>0.21544149000000001</c:v>
                      </c:pt>
                      <c:pt idx="811">
                        <c:v>0.18671594999999999</c:v>
                      </c:pt>
                      <c:pt idx="812">
                        <c:v>0.27398981</c:v>
                      </c:pt>
                      <c:pt idx="813">
                        <c:v>0.23745783000000001</c:v>
                      </c:pt>
                      <c:pt idx="814">
                        <c:v>0.22205695</c:v>
                      </c:pt>
                      <c:pt idx="815">
                        <c:v>0.29467157999999999</c:v>
                      </c:pt>
                      <c:pt idx="816">
                        <c:v>0.37204870000000001</c:v>
                      </c:pt>
                      <c:pt idx="817">
                        <c:v>0.41133110000000001</c:v>
                      </c:pt>
                      <c:pt idx="818">
                        <c:v>0.42315362000000001</c:v>
                      </c:pt>
                      <c:pt idx="819">
                        <c:v>0.40329228</c:v>
                      </c:pt>
                      <c:pt idx="820">
                        <c:v>0.34951997000000001</c:v>
                      </c:pt>
                      <c:pt idx="821">
                        <c:v>0.30291731</c:v>
                      </c:pt>
                      <c:pt idx="822">
                        <c:v>0.26252832999999998</c:v>
                      </c:pt>
                      <c:pt idx="823">
                        <c:v>0.22752455999999999</c:v>
                      </c:pt>
                      <c:pt idx="824">
                        <c:v>0.19718795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Лист1!$M$3</c15:sqref>
                        </c15:formulaRef>
                      </c:ext>
                    </c:extLst>
                    <c:strCache>
                      <c:ptCount val="1"/>
                      <c:pt idx="0">
                        <c:v> -DI10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Лист1!$M$4:$M$828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7.6923080000000005E-2</c:v>
                      </c:pt>
                      <c:pt idx="2">
                        <c:v>6.6666669999999997E-2</c:v>
                      </c:pt>
                      <c:pt idx="3">
                        <c:v>5.7777780000000001E-2</c:v>
                      </c:pt>
                      <c:pt idx="4">
                        <c:v>5.0074069999999998E-2</c:v>
                      </c:pt>
                      <c:pt idx="5">
                        <c:v>4.3397529999999997E-2</c:v>
                      </c:pt>
                      <c:pt idx="6">
                        <c:v>3.7611190000000003E-2</c:v>
                      </c:pt>
                      <c:pt idx="7">
                        <c:v>3.259637E-2</c:v>
                      </c:pt>
                      <c:pt idx="8">
                        <c:v>2.8250190000000001E-2</c:v>
                      </c:pt>
                      <c:pt idx="9">
                        <c:v>9.4853859999999998E-2</c:v>
                      </c:pt>
                      <c:pt idx="10">
                        <c:v>0.19331778999999999</c:v>
                      </c:pt>
                      <c:pt idx="11">
                        <c:v>0.18658970999999999</c:v>
                      </c:pt>
                      <c:pt idx="12">
                        <c:v>0.16171108000000001</c:v>
                      </c:pt>
                      <c:pt idx="13">
                        <c:v>0.14014960000000001</c:v>
                      </c:pt>
                      <c:pt idx="14">
                        <c:v>0.12146299000000001</c:v>
                      </c:pt>
                      <c:pt idx="15">
                        <c:v>0.23280416000000001</c:v>
                      </c:pt>
                      <c:pt idx="16">
                        <c:v>0.21915491000000001</c:v>
                      </c:pt>
                      <c:pt idx="17">
                        <c:v>0.18993425</c:v>
                      </c:pt>
                      <c:pt idx="18">
                        <c:v>0.23794302000000001</c:v>
                      </c:pt>
                      <c:pt idx="19">
                        <c:v>0.25955062000000001</c:v>
                      </c:pt>
                      <c:pt idx="20">
                        <c:v>0.25096013</c:v>
                      </c:pt>
                      <c:pt idx="21">
                        <c:v>0.23083211000000001</c:v>
                      </c:pt>
                      <c:pt idx="22">
                        <c:v>0.2000545</c:v>
                      </c:pt>
                      <c:pt idx="23">
                        <c:v>0.25181194000000001</c:v>
                      </c:pt>
                      <c:pt idx="24">
                        <c:v>0.22712589999999999</c:v>
                      </c:pt>
                      <c:pt idx="25">
                        <c:v>0.19684245</c:v>
                      </c:pt>
                      <c:pt idx="26">
                        <c:v>0.17535869000000001</c:v>
                      </c:pt>
                      <c:pt idx="27">
                        <c:v>0.25197753000000001</c:v>
                      </c:pt>
                      <c:pt idx="28">
                        <c:v>0.21838052999999999</c:v>
                      </c:pt>
                      <c:pt idx="29">
                        <c:v>0.18926312000000001</c:v>
                      </c:pt>
                      <c:pt idx="30">
                        <c:v>0.16402804000000001</c:v>
                      </c:pt>
                      <c:pt idx="31">
                        <c:v>0.14215764</c:v>
                      </c:pt>
                      <c:pt idx="32">
                        <c:v>0.12320328</c:v>
                      </c:pt>
                      <c:pt idx="33">
                        <c:v>0.10677618</c:v>
                      </c:pt>
                      <c:pt idx="34">
                        <c:v>9.2539360000000001E-2</c:v>
                      </c:pt>
                      <c:pt idx="35">
                        <c:v>0.11770077</c:v>
                      </c:pt>
                      <c:pt idx="36">
                        <c:v>0.23534067</c:v>
                      </c:pt>
                      <c:pt idx="37">
                        <c:v>0.20396191999999999</c:v>
                      </c:pt>
                      <c:pt idx="38">
                        <c:v>0.25771937</c:v>
                      </c:pt>
                      <c:pt idx="39">
                        <c:v>0.22335679</c:v>
                      </c:pt>
                      <c:pt idx="40">
                        <c:v>0.19357589</c:v>
                      </c:pt>
                      <c:pt idx="41">
                        <c:v>0.17802218</c:v>
                      </c:pt>
                      <c:pt idx="42">
                        <c:v>0.17533852</c:v>
                      </c:pt>
                      <c:pt idx="43">
                        <c:v>0.28529337999999999</c:v>
                      </c:pt>
                      <c:pt idx="44">
                        <c:v>0.35925426999999999</c:v>
                      </c:pt>
                      <c:pt idx="45">
                        <c:v>0.43766948999999999</c:v>
                      </c:pt>
                      <c:pt idx="46">
                        <c:v>0.37931355</c:v>
                      </c:pt>
                      <c:pt idx="47">
                        <c:v>0.32873840999999998</c:v>
                      </c:pt>
                      <c:pt idx="48">
                        <c:v>0.35157328999999998</c:v>
                      </c:pt>
                      <c:pt idx="49">
                        <c:v>0.30469685000000002</c:v>
                      </c:pt>
                      <c:pt idx="50">
                        <c:v>0.26407060999999998</c:v>
                      </c:pt>
                      <c:pt idx="51">
                        <c:v>0.22886118999999999</c:v>
                      </c:pt>
                      <c:pt idx="52">
                        <c:v>0.21434637000000001</c:v>
                      </c:pt>
                      <c:pt idx="53">
                        <c:v>0.29557076999999998</c:v>
                      </c:pt>
                      <c:pt idx="54">
                        <c:v>0.30801318999999999</c:v>
                      </c:pt>
                      <c:pt idx="55">
                        <c:v>0.26694476</c:v>
                      </c:pt>
                      <c:pt idx="56">
                        <c:v>0.23135212999999999</c:v>
                      </c:pt>
                      <c:pt idx="57">
                        <c:v>0.32871031000000001</c:v>
                      </c:pt>
                      <c:pt idx="58">
                        <c:v>0.28488226</c:v>
                      </c:pt>
                      <c:pt idx="59">
                        <c:v>0.24689796</c:v>
                      </c:pt>
                      <c:pt idx="60">
                        <c:v>0.21397822999999999</c:v>
                      </c:pt>
                      <c:pt idx="61">
                        <c:v>0.1854478</c:v>
                      </c:pt>
                      <c:pt idx="62">
                        <c:v>0.16072143</c:v>
                      </c:pt>
                      <c:pt idx="63">
                        <c:v>0.13929190999999999</c:v>
                      </c:pt>
                      <c:pt idx="64">
                        <c:v>0.17997890999999999</c:v>
                      </c:pt>
                      <c:pt idx="65">
                        <c:v>0.15598171999999999</c:v>
                      </c:pt>
                      <c:pt idx="66">
                        <c:v>0.13518416</c:v>
                      </c:pt>
                      <c:pt idx="67">
                        <c:v>0.11715961</c:v>
                      </c:pt>
                      <c:pt idx="68">
                        <c:v>0.13372223</c:v>
                      </c:pt>
                      <c:pt idx="69">
                        <c:v>0.17743106</c:v>
                      </c:pt>
                      <c:pt idx="70">
                        <c:v>0.19451433000000001</c:v>
                      </c:pt>
                      <c:pt idx="71">
                        <c:v>0.16857907999999999</c:v>
                      </c:pt>
                      <c:pt idx="72">
                        <c:v>0.14610186999999999</c:v>
                      </c:pt>
                      <c:pt idx="73">
                        <c:v>0.12662161999999999</c:v>
                      </c:pt>
                      <c:pt idx="74">
                        <c:v>0.10973874</c:v>
                      </c:pt>
                      <c:pt idx="75">
                        <c:v>9.5106910000000003E-2</c:v>
                      </c:pt>
                      <c:pt idx="76">
                        <c:v>0.13856634000000001</c:v>
                      </c:pt>
                      <c:pt idx="77">
                        <c:v>0.12009083</c:v>
                      </c:pt>
                      <c:pt idx="78">
                        <c:v>0.11042792</c:v>
                      </c:pt>
                      <c:pt idx="79">
                        <c:v>0.1707042</c:v>
                      </c:pt>
                      <c:pt idx="80">
                        <c:v>0.24318173000000001</c:v>
                      </c:pt>
                      <c:pt idx="81">
                        <c:v>0.21075749999999999</c:v>
                      </c:pt>
                      <c:pt idx="82">
                        <c:v>0.1826565</c:v>
                      </c:pt>
                      <c:pt idx="83">
                        <c:v>0.16614544000000001</c:v>
                      </c:pt>
                      <c:pt idx="84">
                        <c:v>0.14399271</c:v>
                      </c:pt>
                      <c:pt idx="85">
                        <c:v>0.12479369</c:v>
                      </c:pt>
                      <c:pt idx="86">
                        <c:v>0.11926564000000001</c:v>
                      </c:pt>
                      <c:pt idx="87">
                        <c:v>0.10336355</c:v>
                      </c:pt>
                      <c:pt idx="88">
                        <c:v>8.9581750000000002E-2</c:v>
                      </c:pt>
                      <c:pt idx="89">
                        <c:v>0.13985974000000001</c:v>
                      </c:pt>
                      <c:pt idx="90">
                        <c:v>0.13146817999999999</c:v>
                      </c:pt>
                      <c:pt idx="91">
                        <c:v>0.11393909000000001</c:v>
                      </c:pt>
                      <c:pt idx="92">
                        <c:v>9.8747210000000002E-2</c:v>
                      </c:pt>
                      <c:pt idx="93">
                        <c:v>8.5580920000000005E-2</c:v>
                      </c:pt>
                      <c:pt idx="94">
                        <c:v>7.4170130000000001E-2</c:v>
                      </c:pt>
                      <c:pt idx="95">
                        <c:v>0.10378695</c:v>
                      </c:pt>
                      <c:pt idx="96">
                        <c:v>8.9948689999999998E-2</c:v>
                      </c:pt>
                      <c:pt idx="97">
                        <c:v>7.7955529999999995E-2</c:v>
                      </c:pt>
                      <c:pt idx="98">
                        <c:v>9.6132889999999999E-2</c:v>
                      </c:pt>
                      <c:pt idx="99">
                        <c:v>0.13945552</c:v>
                      </c:pt>
                      <c:pt idx="100">
                        <c:v>0.12086145</c:v>
                      </c:pt>
                      <c:pt idx="101">
                        <c:v>0.10474659</c:v>
                      </c:pt>
                      <c:pt idx="102">
                        <c:v>9.0780379999999994E-2</c:v>
                      </c:pt>
                      <c:pt idx="103">
                        <c:v>7.8676330000000003E-2</c:v>
                      </c:pt>
                      <c:pt idx="104">
                        <c:v>6.8186150000000001E-2</c:v>
                      </c:pt>
                      <c:pt idx="105">
                        <c:v>8.6445090000000002E-2</c:v>
                      </c:pt>
                      <c:pt idx="106">
                        <c:v>7.4919079999999999E-2</c:v>
                      </c:pt>
                      <c:pt idx="107">
                        <c:v>0.1355181</c:v>
                      </c:pt>
                      <c:pt idx="108">
                        <c:v>0.25078235999999998</c:v>
                      </c:pt>
                      <c:pt idx="109">
                        <c:v>0.26951861999999999</c:v>
                      </c:pt>
                      <c:pt idx="110">
                        <c:v>0.23358281</c:v>
                      </c:pt>
                      <c:pt idx="111">
                        <c:v>0.20243843</c:v>
                      </c:pt>
                      <c:pt idx="112">
                        <c:v>0.20044664000000001</c:v>
                      </c:pt>
                      <c:pt idx="113">
                        <c:v>0.22260931</c:v>
                      </c:pt>
                      <c:pt idx="114">
                        <c:v>0.19292807000000001</c:v>
                      </c:pt>
                      <c:pt idx="115">
                        <c:v>0.16720433000000001</c:v>
                      </c:pt>
                      <c:pt idx="116">
                        <c:v>0.14491042000000001</c:v>
                      </c:pt>
                      <c:pt idx="117">
                        <c:v>0.12558902999999999</c:v>
                      </c:pt>
                      <c:pt idx="118">
                        <c:v>0.10884381999999999</c:v>
                      </c:pt>
                      <c:pt idx="119">
                        <c:v>9.4331310000000002E-2</c:v>
                      </c:pt>
                      <c:pt idx="120">
                        <c:v>8.1753809999999996E-2</c:v>
                      </c:pt>
                      <c:pt idx="121">
                        <c:v>7.0853299999999994E-2</c:v>
                      </c:pt>
                      <c:pt idx="122">
                        <c:v>6.1406189999999999E-2</c:v>
                      </c:pt>
                      <c:pt idx="123">
                        <c:v>5.3218700000000001E-2</c:v>
                      </c:pt>
                      <c:pt idx="124">
                        <c:v>4.6122870000000003E-2</c:v>
                      </c:pt>
                      <c:pt idx="125">
                        <c:v>3.9973160000000001E-2</c:v>
                      </c:pt>
                      <c:pt idx="126">
                        <c:v>3.4643399999999998E-2</c:v>
                      </c:pt>
                      <c:pt idx="127">
                        <c:v>4.3954630000000001E-2</c:v>
                      </c:pt>
                      <c:pt idx="128">
                        <c:v>0.11356571</c:v>
                      </c:pt>
                      <c:pt idx="129">
                        <c:v>0.18327209999999999</c:v>
                      </c:pt>
                      <c:pt idx="130">
                        <c:v>0.27926593</c:v>
                      </c:pt>
                      <c:pt idx="131">
                        <c:v>0.28124616000000002</c:v>
                      </c:pt>
                      <c:pt idx="132">
                        <c:v>0.24374667</c:v>
                      </c:pt>
                      <c:pt idx="133">
                        <c:v>0.21124710999999999</c:v>
                      </c:pt>
                      <c:pt idx="134">
                        <c:v>0.18308083</c:v>
                      </c:pt>
                      <c:pt idx="135">
                        <c:v>0.16533671999999999</c:v>
                      </c:pt>
                      <c:pt idx="136">
                        <c:v>0.1482301</c:v>
                      </c:pt>
                      <c:pt idx="137">
                        <c:v>0.19322798999999999</c:v>
                      </c:pt>
                      <c:pt idx="138">
                        <c:v>0.19235315</c:v>
                      </c:pt>
                      <c:pt idx="139">
                        <c:v>0.16670605999999999</c:v>
                      </c:pt>
                      <c:pt idx="140">
                        <c:v>0.14447858</c:v>
                      </c:pt>
                      <c:pt idx="141">
                        <c:v>0.1722736</c:v>
                      </c:pt>
                      <c:pt idx="142">
                        <c:v>0.14930378</c:v>
                      </c:pt>
                      <c:pt idx="143">
                        <c:v>0.13086181</c:v>
                      </c:pt>
                      <c:pt idx="144">
                        <c:v>0.12347647</c:v>
                      </c:pt>
                      <c:pt idx="145">
                        <c:v>0.10701294</c:v>
                      </c:pt>
                      <c:pt idx="146">
                        <c:v>9.2744549999999995E-2</c:v>
                      </c:pt>
                      <c:pt idx="147">
                        <c:v>8.0378610000000003E-2</c:v>
                      </c:pt>
                      <c:pt idx="148">
                        <c:v>6.9661459999999994E-2</c:v>
                      </c:pt>
                      <c:pt idx="149">
                        <c:v>0.16037325999999999</c:v>
                      </c:pt>
                      <c:pt idx="150">
                        <c:v>0.13899016</c:v>
                      </c:pt>
                      <c:pt idx="151">
                        <c:v>0.12045814000000001</c:v>
                      </c:pt>
                      <c:pt idx="152">
                        <c:v>0.10439706</c:v>
                      </c:pt>
                      <c:pt idx="153">
                        <c:v>0.10849547</c:v>
                      </c:pt>
                      <c:pt idx="154">
                        <c:v>0.12365903</c:v>
                      </c:pt>
                      <c:pt idx="155">
                        <c:v>0.10717116</c:v>
                      </c:pt>
                      <c:pt idx="156">
                        <c:v>9.288167E-2</c:v>
                      </c:pt>
                      <c:pt idx="157">
                        <c:v>0.12988016999999999</c:v>
                      </c:pt>
                      <c:pt idx="158">
                        <c:v>0.18273824999999999</c:v>
                      </c:pt>
                      <c:pt idx="159">
                        <c:v>0.15837314999999999</c:v>
                      </c:pt>
                      <c:pt idx="160">
                        <c:v>0.13725672999999999</c:v>
                      </c:pt>
                      <c:pt idx="161">
                        <c:v>0.11895583</c:v>
                      </c:pt>
                      <c:pt idx="162">
                        <c:v>0.10309504999999999</c:v>
                      </c:pt>
                      <c:pt idx="163">
                        <c:v>8.9349049999999999E-2</c:v>
                      </c:pt>
                      <c:pt idx="164">
                        <c:v>7.7435840000000006E-2</c:v>
                      </c:pt>
                      <c:pt idx="165">
                        <c:v>6.711106E-2</c:v>
                      </c:pt>
                      <c:pt idx="166">
                        <c:v>0.17973154999999999</c:v>
                      </c:pt>
                      <c:pt idx="167">
                        <c:v>0.15576734</c:v>
                      </c:pt>
                      <c:pt idx="168">
                        <c:v>0.13499836000000001</c:v>
                      </c:pt>
                      <c:pt idx="169">
                        <c:v>0.11699858</c:v>
                      </c:pt>
                      <c:pt idx="170">
                        <c:v>0.12044639</c:v>
                      </c:pt>
                      <c:pt idx="171">
                        <c:v>0.17313687</c:v>
                      </c:pt>
                      <c:pt idx="172">
                        <c:v>0.16733591</c:v>
                      </c:pt>
                      <c:pt idx="173">
                        <c:v>0.14763883</c:v>
                      </c:pt>
                      <c:pt idx="174">
                        <c:v>0.14861093</c:v>
                      </c:pt>
                      <c:pt idx="175">
                        <c:v>0.12879614</c:v>
                      </c:pt>
                      <c:pt idx="176">
                        <c:v>0.11162332</c:v>
                      </c:pt>
                      <c:pt idx="177">
                        <c:v>9.6740209999999993E-2</c:v>
                      </c:pt>
                      <c:pt idx="178">
                        <c:v>8.3841520000000003E-2</c:v>
                      </c:pt>
                      <c:pt idx="179">
                        <c:v>9.8853120000000003E-2</c:v>
                      </c:pt>
                      <c:pt idx="180">
                        <c:v>0.18003168</c:v>
                      </c:pt>
                      <c:pt idx="181">
                        <c:v>0.20402745999999999</c:v>
                      </c:pt>
                      <c:pt idx="182">
                        <c:v>0.21149045999999999</c:v>
                      </c:pt>
                      <c:pt idx="183">
                        <c:v>0.24530724000000001</c:v>
                      </c:pt>
                      <c:pt idx="184">
                        <c:v>0.25101769000000002</c:v>
                      </c:pt>
                      <c:pt idx="185">
                        <c:v>0.21754866</c:v>
                      </c:pt>
                      <c:pt idx="186">
                        <c:v>0.18854217000000001</c:v>
                      </c:pt>
                      <c:pt idx="187">
                        <c:v>0.16340321999999999</c:v>
                      </c:pt>
                      <c:pt idx="188">
                        <c:v>0.18606057000000001</c:v>
                      </c:pt>
                      <c:pt idx="189">
                        <c:v>0.16125249</c:v>
                      </c:pt>
                      <c:pt idx="190">
                        <c:v>0.13975215999999999</c:v>
                      </c:pt>
                      <c:pt idx="191">
                        <c:v>0.12111854</c:v>
                      </c:pt>
                      <c:pt idx="192">
                        <c:v>0.1049694</c:v>
                      </c:pt>
                      <c:pt idx="193">
                        <c:v>0.12430681</c:v>
                      </c:pt>
                      <c:pt idx="194">
                        <c:v>0.10773257</c:v>
                      </c:pt>
                      <c:pt idx="195">
                        <c:v>0.16395646</c:v>
                      </c:pt>
                      <c:pt idx="196">
                        <c:v>0.14209559999999999</c:v>
                      </c:pt>
                      <c:pt idx="197">
                        <c:v>0.12314952</c:v>
                      </c:pt>
                      <c:pt idx="198">
                        <c:v>0.10672959</c:v>
                      </c:pt>
                      <c:pt idx="199">
                        <c:v>9.249897E-2</c:v>
                      </c:pt>
                      <c:pt idx="200">
                        <c:v>9.9677970000000005E-2</c:v>
                      </c:pt>
                      <c:pt idx="201">
                        <c:v>8.6387580000000005E-2</c:v>
                      </c:pt>
                      <c:pt idx="202">
                        <c:v>7.4869229999999995E-2</c:v>
                      </c:pt>
                      <c:pt idx="203">
                        <c:v>6.4886669999999994E-2</c:v>
                      </c:pt>
                      <c:pt idx="204">
                        <c:v>0.15681991000000001</c:v>
                      </c:pt>
                      <c:pt idx="205">
                        <c:v>0.17649029999999999</c:v>
                      </c:pt>
                      <c:pt idx="206">
                        <c:v>0.15295826000000001</c:v>
                      </c:pt>
                      <c:pt idx="207">
                        <c:v>0.13256382</c:v>
                      </c:pt>
                      <c:pt idx="208">
                        <c:v>0.11488864999999999</c:v>
                      </c:pt>
                      <c:pt idx="209">
                        <c:v>9.9570160000000005E-2</c:v>
                      </c:pt>
                      <c:pt idx="210">
                        <c:v>8.6294140000000005E-2</c:v>
                      </c:pt>
                      <c:pt idx="211">
                        <c:v>7.4788250000000001E-2</c:v>
                      </c:pt>
                      <c:pt idx="212">
                        <c:v>6.7715040000000004E-2</c:v>
                      </c:pt>
                      <c:pt idx="213">
                        <c:v>0.12757525</c:v>
                      </c:pt>
                      <c:pt idx="214">
                        <c:v>0.11056522000000001</c:v>
                      </c:pt>
                      <c:pt idx="215">
                        <c:v>9.5823190000000003E-2</c:v>
                      </c:pt>
                      <c:pt idx="216">
                        <c:v>8.3046770000000006E-2</c:v>
                      </c:pt>
                      <c:pt idx="217">
                        <c:v>7.1973860000000001E-2</c:v>
                      </c:pt>
                      <c:pt idx="218">
                        <c:v>6.2377349999999998E-2</c:v>
                      </c:pt>
                      <c:pt idx="219">
                        <c:v>0.18080934000000001</c:v>
                      </c:pt>
                      <c:pt idx="220">
                        <c:v>0.27125542000000002</c:v>
                      </c:pt>
                      <c:pt idx="221">
                        <c:v>0.27828051999999998</c:v>
                      </c:pt>
                      <c:pt idx="222">
                        <c:v>0.36304025000000001</c:v>
                      </c:pt>
                      <c:pt idx="223">
                        <c:v>0.31463488000000001</c:v>
                      </c:pt>
                      <c:pt idx="224">
                        <c:v>0.27268355999999999</c:v>
                      </c:pt>
                      <c:pt idx="225">
                        <c:v>0.24440655999999999</c:v>
                      </c:pt>
                      <c:pt idx="226">
                        <c:v>0.21181902</c:v>
                      </c:pt>
                      <c:pt idx="227">
                        <c:v>0.18357649000000001</c:v>
                      </c:pt>
                      <c:pt idx="228">
                        <c:v>0.25228958000000001</c:v>
                      </c:pt>
                      <c:pt idx="229">
                        <c:v>0.31083203999999998</c:v>
                      </c:pt>
                      <c:pt idx="230">
                        <c:v>0.26938777000000003</c:v>
                      </c:pt>
                      <c:pt idx="231">
                        <c:v>0.28150861999999999</c:v>
                      </c:pt>
                      <c:pt idx="232">
                        <c:v>0.24397413000000001</c:v>
                      </c:pt>
                      <c:pt idx="233">
                        <c:v>0.32087821</c:v>
                      </c:pt>
                      <c:pt idx="234">
                        <c:v>0.27809444999999999</c:v>
                      </c:pt>
                      <c:pt idx="235">
                        <c:v>0.24101518999999999</c:v>
                      </c:pt>
                      <c:pt idx="236">
                        <c:v>0.31587572000000003</c:v>
                      </c:pt>
                      <c:pt idx="237">
                        <c:v>0.36709228999999999</c:v>
                      </c:pt>
                      <c:pt idx="238">
                        <c:v>0.40133753</c:v>
                      </c:pt>
                      <c:pt idx="239">
                        <c:v>0.34782585999999999</c:v>
                      </c:pt>
                      <c:pt idx="240">
                        <c:v>0.30144907999999998</c:v>
                      </c:pt>
                      <c:pt idx="241">
                        <c:v>0.26125587</c:v>
                      </c:pt>
                      <c:pt idx="242">
                        <c:v>0.22642175</c:v>
                      </c:pt>
                      <c:pt idx="243">
                        <c:v>0.19623219</c:v>
                      </c:pt>
                      <c:pt idx="244">
                        <c:v>0.23673456000000001</c:v>
                      </c:pt>
                      <c:pt idx="245">
                        <c:v>0.27183661999999997</c:v>
                      </c:pt>
                      <c:pt idx="246">
                        <c:v>0.23559173999999999</c:v>
                      </c:pt>
                      <c:pt idx="247">
                        <c:v>0.20417951000000001</c:v>
                      </c:pt>
                      <c:pt idx="248">
                        <c:v>0.17695557000000001</c:v>
                      </c:pt>
                      <c:pt idx="249">
                        <c:v>0.17240911</c:v>
                      </c:pt>
                      <c:pt idx="250">
                        <c:v>0.23569573999999999</c:v>
                      </c:pt>
                      <c:pt idx="251">
                        <c:v>0.20426964</c:v>
                      </c:pt>
                      <c:pt idx="252">
                        <c:v>0.20903368999999999</c:v>
                      </c:pt>
                      <c:pt idx="253">
                        <c:v>0.18116252999999999</c:v>
                      </c:pt>
                      <c:pt idx="254">
                        <c:v>0.15700753000000001</c:v>
                      </c:pt>
                      <c:pt idx="255">
                        <c:v>0.13607319000000001</c:v>
                      </c:pt>
                      <c:pt idx="256">
                        <c:v>0.23060616</c:v>
                      </c:pt>
                      <c:pt idx="257">
                        <c:v>0.24430310999999999</c:v>
                      </c:pt>
                      <c:pt idx="258">
                        <c:v>0.21172936000000001</c:v>
                      </c:pt>
                      <c:pt idx="259">
                        <c:v>0.18349878</c:v>
                      </c:pt>
                      <c:pt idx="260">
                        <c:v>0.19322031000000001</c:v>
                      </c:pt>
                      <c:pt idx="261">
                        <c:v>0.16745760000000001</c:v>
                      </c:pt>
                      <c:pt idx="262">
                        <c:v>0.14512992</c:v>
                      </c:pt>
                      <c:pt idx="263">
                        <c:v>0.12577927</c:v>
                      </c:pt>
                      <c:pt idx="264">
                        <c:v>0.21915362999999999</c:v>
                      </c:pt>
                      <c:pt idx="265">
                        <c:v>0.18993314</c:v>
                      </c:pt>
                      <c:pt idx="266">
                        <c:v>0.20518843</c:v>
                      </c:pt>
                      <c:pt idx="267">
                        <c:v>0.25710925000000001</c:v>
                      </c:pt>
                      <c:pt idx="268">
                        <c:v>0.28079904</c:v>
                      </c:pt>
                      <c:pt idx="269">
                        <c:v>0.25143997000000001</c:v>
                      </c:pt>
                      <c:pt idx="270">
                        <c:v>0.21791463999999999</c:v>
                      </c:pt>
                      <c:pt idx="271">
                        <c:v>0.22866035000000001</c:v>
                      </c:pt>
                      <c:pt idx="272">
                        <c:v>0.20928342</c:v>
                      </c:pt>
                      <c:pt idx="273">
                        <c:v>0.18137896000000001</c:v>
                      </c:pt>
                      <c:pt idx="274">
                        <c:v>0.1571951</c:v>
                      </c:pt>
                      <c:pt idx="275">
                        <c:v>0.13623574999999999</c:v>
                      </c:pt>
                      <c:pt idx="276">
                        <c:v>0.16992283999999999</c:v>
                      </c:pt>
                      <c:pt idx="277">
                        <c:v>0.25252962000000001</c:v>
                      </c:pt>
                      <c:pt idx="278">
                        <c:v>0.218859</c:v>
                      </c:pt>
                      <c:pt idx="279">
                        <c:v>0.18967780000000001</c:v>
                      </c:pt>
                      <c:pt idx="280">
                        <c:v>0.18216520999999999</c:v>
                      </c:pt>
                      <c:pt idx="281">
                        <c:v>0.15787651</c:v>
                      </c:pt>
                      <c:pt idx="282">
                        <c:v>0.13682631000000001</c:v>
                      </c:pt>
                      <c:pt idx="283">
                        <c:v>0.1185828</c:v>
                      </c:pt>
                      <c:pt idx="284">
                        <c:v>0.20499397999999999</c:v>
                      </c:pt>
                      <c:pt idx="285">
                        <c:v>0.17766145</c:v>
                      </c:pt>
                      <c:pt idx="286">
                        <c:v>0.15397326</c:v>
                      </c:pt>
                      <c:pt idx="287">
                        <c:v>0.18233237999999999</c:v>
                      </c:pt>
                      <c:pt idx="288">
                        <c:v>0.18579917000000001</c:v>
                      </c:pt>
                      <c:pt idx="289">
                        <c:v>0.16102595</c:v>
                      </c:pt>
                      <c:pt idx="290">
                        <c:v>0.13955582</c:v>
                      </c:pt>
                      <c:pt idx="291">
                        <c:v>0.12094837999999999</c:v>
                      </c:pt>
                      <c:pt idx="292">
                        <c:v>0.22945961000000001</c:v>
                      </c:pt>
                      <c:pt idx="293">
                        <c:v>0.19886499999999999</c:v>
                      </c:pt>
                      <c:pt idx="294">
                        <c:v>0.17234965999999999</c:v>
                      </c:pt>
                      <c:pt idx="295">
                        <c:v>0.14936970999999999</c:v>
                      </c:pt>
                      <c:pt idx="296">
                        <c:v>0.12945375000000001</c:v>
                      </c:pt>
                      <c:pt idx="297">
                        <c:v>0.14855688</c:v>
                      </c:pt>
                      <c:pt idx="298">
                        <c:v>0.14087051</c:v>
                      </c:pt>
                      <c:pt idx="299">
                        <c:v>0.23365240000000001</c:v>
                      </c:pt>
                      <c:pt idx="300">
                        <c:v>0.29685771999999999</c:v>
                      </c:pt>
                      <c:pt idx="301">
                        <c:v>0.31262261000000002</c:v>
                      </c:pt>
                      <c:pt idx="302">
                        <c:v>0.28822354</c:v>
                      </c:pt>
                      <c:pt idx="303">
                        <c:v>0.24979373999999999</c:v>
                      </c:pt>
                      <c:pt idx="304">
                        <c:v>0.21648790000000001</c:v>
                      </c:pt>
                      <c:pt idx="305">
                        <c:v>0.18762285000000001</c:v>
                      </c:pt>
                      <c:pt idx="306">
                        <c:v>0.16260647</c:v>
                      </c:pt>
                      <c:pt idx="307">
                        <c:v>0.14092561000000001</c:v>
                      </c:pt>
                      <c:pt idx="308">
                        <c:v>0.12213553000000001</c:v>
                      </c:pt>
                      <c:pt idx="309">
                        <c:v>0.15683117999999999</c:v>
                      </c:pt>
                      <c:pt idx="310">
                        <c:v>0.13592035999999999</c:v>
                      </c:pt>
                      <c:pt idx="311">
                        <c:v>0.11779764</c:v>
                      </c:pt>
                      <c:pt idx="312">
                        <c:v>0.18997008000000001</c:v>
                      </c:pt>
                      <c:pt idx="313">
                        <c:v>0.18368835</c:v>
                      </c:pt>
                      <c:pt idx="314">
                        <c:v>0.15919657000000001</c:v>
                      </c:pt>
                      <c:pt idx="315">
                        <c:v>0.20753558</c:v>
                      </c:pt>
                      <c:pt idx="316">
                        <c:v>0.17986416999999999</c:v>
                      </c:pt>
                      <c:pt idx="317">
                        <c:v>0.15588228000000001</c:v>
                      </c:pt>
                      <c:pt idx="318">
                        <c:v>0.13509798000000001</c:v>
                      </c:pt>
                      <c:pt idx="319">
                        <c:v>0.11708491</c:v>
                      </c:pt>
                      <c:pt idx="320">
                        <c:v>0.14471682999999999</c:v>
                      </c:pt>
                      <c:pt idx="321">
                        <c:v>0.22388279999999999</c:v>
                      </c:pt>
                      <c:pt idx="322">
                        <c:v>0.24857720999999999</c:v>
                      </c:pt>
                      <c:pt idx="323">
                        <c:v>0.30382310000000001</c:v>
                      </c:pt>
                      <c:pt idx="324">
                        <c:v>0.29214217999999997</c:v>
                      </c:pt>
                      <c:pt idx="325">
                        <c:v>0.31472834999999999</c:v>
                      </c:pt>
                      <c:pt idx="326">
                        <c:v>0.27276456999999998</c:v>
                      </c:pt>
                      <c:pt idx="327">
                        <c:v>0.23639595999999999</c:v>
                      </c:pt>
                      <c:pt idx="328">
                        <c:v>0.20487649999999999</c:v>
                      </c:pt>
                      <c:pt idx="329">
                        <c:v>0.17755963</c:v>
                      </c:pt>
                      <c:pt idx="330">
                        <c:v>0.16455168000000001</c:v>
                      </c:pt>
                      <c:pt idx="331">
                        <c:v>0.14261146</c:v>
                      </c:pt>
                      <c:pt idx="332">
                        <c:v>0.21822025</c:v>
                      </c:pt>
                      <c:pt idx="333">
                        <c:v>0.18912422000000001</c:v>
                      </c:pt>
                      <c:pt idx="334">
                        <c:v>0.16390766000000001</c:v>
                      </c:pt>
                      <c:pt idx="335">
                        <c:v>0.14205329999999999</c:v>
                      </c:pt>
                      <c:pt idx="336">
                        <c:v>0.14977952999999999</c:v>
                      </c:pt>
                      <c:pt idx="337">
                        <c:v>0.15943855000000001</c:v>
                      </c:pt>
                      <c:pt idx="338">
                        <c:v>0.13818008000000001</c:v>
                      </c:pt>
                      <c:pt idx="339">
                        <c:v>0.22642274000000001</c:v>
                      </c:pt>
                      <c:pt idx="340">
                        <c:v>0.27089970000000002</c:v>
                      </c:pt>
                      <c:pt idx="341">
                        <c:v>0.23477973999999999</c:v>
                      </c:pt>
                      <c:pt idx="342">
                        <c:v>0.20347577999999999</c:v>
                      </c:pt>
                      <c:pt idx="343">
                        <c:v>0.17634567000000001</c:v>
                      </c:pt>
                      <c:pt idx="344">
                        <c:v>0.15283292000000001</c:v>
                      </c:pt>
                      <c:pt idx="345">
                        <c:v>0.1324552</c:v>
                      </c:pt>
                      <c:pt idx="346">
                        <c:v>0.11479449999999999</c:v>
                      </c:pt>
                      <c:pt idx="347">
                        <c:v>0.10504412</c:v>
                      </c:pt>
                      <c:pt idx="348">
                        <c:v>0.12913347999999999</c:v>
                      </c:pt>
                      <c:pt idx="349">
                        <c:v>0.15636013000000001</c:v>
                      </c:pt>
                      <c:pt idx="350">
                        <c:v>0.21479139</c:v>
                      </c:pt>
                      <c:pt idx="351">
                        <c:v>0.18615254000000001</c:v>
                      </c:pt>
                      <c:pt idx="352">
                        <c:v>0.16133220000000001</c:v>
                      </c:pt>
                      <c:pt idx="353">
                        <c:v>0.17315457000000001</c:v>
                      </c:pt>
                      <c:pt idx="354">
                        <c:v>0.15006729999999999</c:v>
                      </c:pt>
                      <c:pt idx="355">
                        <c:v>0.20339166</c:v>
                      </c:pt>
                      <c:pt idx="356">
                        <c:v>0.29055848000000001</c:v>
                      </c:pt>
                      <c:pt idx="357">
                        <c:v>0.25181735</c:v>
                      </c:pt>
                      <c:pt idx="358">
                        <c:v>0.21824171000000001</c:v>
                      </c:pt>
                      <c:pt idx="359">
                        <c:v>0.21453964</c:v>
                      </c:pt>
                      <c:pt idx="360">
                        <c:v>0.18593435</c:v>
                      </c:pt>
                      <c:pt idx="361">
                        <c:v>0.18653992999999999</c:v>
                      </c:pt>
                      <c:pt idx="362">
                        <c:v>0.16166794000000001</c:v>
                      </c:pt>
                      <c:pt idx="363">
                        <c:v>0.22265190000000001</c:v>
                      </c:pt>
                      <c:pt idx="364">
                        <c:v>0.27563164000000001</c:v>
                      </c:pt>
                      <c:pt idx="365">
                        <c:v>0.23888076</c:v>
                      </c:pt>
                      <c:pt idx="366">
                        <c:v>0.25888183999999997</c:v>
                      </c:pt>
                      <c:pt idx="367">
                        <c:v>0.31711789000000001</c:v>
                      </c:pt>
                      <c:pt idx="368">
                        <c:v>0.27483550000000001</c:v>
                      </c:pt>
                      <c:pt idx="369">
                        <c:v>0.23819077</c:v>
                      </c:pt>
                      <c:pt idx="370">
                        <c:v>0.206432</c:v>
                      </c:pt>
                      <c:pt idx="371">
                        <c:v>0.17890772999999999</c:v>
                      </c:pt>
                      <c:pt idx="372">
                        <c:v>0.15505337</c:v>
                      </c:pt>
                      <c:pt idx="373">
                        <c:v>0.13437958999999999</c:v>
                      </c:pt>
                      <c:pt idx="374">
                        <c:v>0.11646231</c:v>
                      </c:pt>
                      <c:pt idx="375">
                        <c:v>0.100934</c:v>
                      </c:pt>
                      <c:pt idx="376">
                        <c:v>8.7476129999999999E-2</c:v>
                      </c:pt>
                      <c:pt idx="377">
                        <c:v>9.8034869999999996E-2</c:v>
                      </c:pt>
                      <c:pt idx="378">
                        <c:v>0.15021177999999999</c:v>
                      </c:pt>
                      <c:pt idx="379">
                        <c:v>0.13018353999999999</c:v>
                      </c:pt>
                      <c:pt idx="380">
                        <c:v>0.11699241000000001</c:v>
                      </c:pt>
                      <c:pt idx="381">
                        <c:v>0.15472675</c:v>
                      </c:pt>
                      <c:pt idx="382">
                        <c:v>0.19276318000000001</c:v>
                      </c:pt>
                      <c:pt idx="383">
                        <c:v>0.16706143000000001</c:v>
                      </c:pt>
                      <c:pt idx="384">
                        <c:v>0.19811989999999999</c:v>
                      </c:pt>
                      <c:pt idx="385">
                        <c:v>0.28664644</c:v>
                      </c:pt>
                      <c:pt idx="386">
                        <c:v>0.37509358999999998</c:v>
                      </c:pt>
                      <c:pt idx="387">
                        <c:v>0.32508111000000001</c:v>
                      </c:pt>
                      <c:pt idx="388">
                        <c:v>0.28173695999999998</c:v>
                      </c:pt>
                      <c:pt idx="389">
                        <c:v>0.29602388000000002</c:v>
                      </c:pt>
                      <c:pt idx="390">
                        <c:v>0.25655402999999999</c:v>
                      </c:pt>
                      <c:pt idx="391">
                        <c:v>0.30135917000000001</c:v>
                      </c:pt>
                      <c:pt idx="392">
                        <c:v>0.26117794999999999</c:v>
                      </c:pt>
                      <c:pt idx="393">
                        <c:v>0.31968755999999998</c:v>
                      </c:pt>
                      <c:pt idx="394">
                        <c:v>0.33420540999999998</c:v>
                      </c:pt>
                      <c:pt idx="395">
                        <c:v>0.36297802000000001</c:v>
                      </c:pt>
                      <c:pt idx="396">
                        <c:v>0.31458095000000003</c:v>
                      </c:pt>
                      <c:pt idx="397">
                        <c:v>0.3304146</c:v>
                      </c:pt>
                      <c:pt idx="398">
                        <c:v>0.38976068000000003</c:v>
                      </c:pt>
                      <c:pt idx="399">
                        <c:v>0.42140841000000001</c:v>
                      </c:pt>
                      <c:pt idx="400">
                        <c:v>0.36522062</c:v>
                      </c:pt>
                      <c:pt idx="401">
                        <c:v>0.31652454000000002</c:v>
                      </c:pt>
                      <c:pt idx="402">
                        <c:v>0.27432127000000001</c:v>
                      </c:pt>
                      <c:pt idx="403">
                        <c:v>0.23774509999999999</c:v>
                      </c:pt>
                      <c:pt idx="404">
                        <c:v>0.20604575</c:v>
                      </c:pt>
                      <c:pt idx="405">
                        <c:v>0.21298159</c:v>
                      </c:pt>
                      <c:pt idx="406">
                        <c:v>0.18458404</c:v>
                      </c:pt>
                      <c:pt idx="407">
                        <c:v>0.15997284000000001</c:v>
                      </c:pt>
                      <c:pt idx="408">
                        <c:v>0.13864312000000001</c:v>
                      </c:pt>
                      <c:pt idx="409">
                        <c:v>0.12015737</c:v>
                      </c:pt>
                      <c:pt idx="410">
                        <c:v>0.10413639</c:v>
                      </c:pt>
                      <c:pt idx="411">
                        <c:v>0.14858487000000001</c:v>
                      </c:pt>
                      <c:pt idx="412">
                        <c:v>0.22289120000000001</c:v>
                      </c:pt>
                      <c:pt idx="413">
                        <c:v>0.28126761</c:v>
                      </c:pt>
                      <c:pt idx="414">
                        <c:v>0.24376527000000001</c:v>
                      </c:pt>
                      <c:pt idx="415">
                        <c:v>0.21126323</c:v>
                      </c:pt>
                      <c:pt idx="416">
                        <c:v>0.1830948</c:v>
                      </c:pt>
                      <c:pt idx="417">
                        <c:v>0.16595488999999999</c:v>
                      </c:pt>
                      <c:pt idx="418">
                        <c:v>0.15786265999999999</c:v>
                      </c:pt>
                      <c:pt idx="419">
                        <c:v>0.18337514999999999</c:v>
                      </c:pt>
                      <c:pt idx="420">
                        <c:v>0.15892513</c:v>
                      </c:pt>
                      <c:pt idx="421">
                        <c:v>0.22142306</c:v>
                      </c:pt>
                      <c:pt idx="422">
                        <c:v>0.20899400000000001</c:v>
                      </c:pt>
                      <c:pt idx="423">
                        <c:v>0.19964665000000001</c:v>
                      </c:pt>
                      <c:pt idx="424">
                        <c:v>0.26802710000000002</c:v>
                      </c:pt>
                      <c:pt idx="425">
                        <c:v>0.29753837999999999</c:v>
                      </c:pt>
                      <c:pt idx="426">
                        <c:v>0.25786659000000001</c:v>
                      </c:pt>
                      <c:pt idx="427">
                        <c:v>0.22348438000000001</c:v>
                      </c:pt>
                      <c:pt idx="428">
                        <c:v>0.19368646</c:v>
                      </c:pt>
                      <c:pt idx="429">
                        <c:v>0.17838792000000001</c:v>
                      </c:pt>
                      <c:pt idx="430">
                        <c:v>0.15460286000000001</c:v>
                      </c:pt>
                      <c:pt idx="431">
                        <c:v>0.18198914999999999</c:v>
                      </c:pt>
                      <c:pt idx="432">
                        <c:v>0.28236160999999999</c:v>
                      </c:pt>
                      <c:pt idx="433">
                        <c:v>0.24471339</c:v>
                      </c:pt>
                      <c:pt idx="434">
                        <c:v>0.21208494</c:v>
                      </c:pt>
                      <c:pt idx="435">
                        <c:v>0.28077665000000002</c:v>
                      </c:pt>
                      <c:pt idx="436">
                        <c:v>0.34943295000000002</c:v>
                      </c:pt>
                      <c:pt idx="437">
                        <c:v>0.30973844</c:v>
                      </c:pt>
                      <c:pt idx="438">
                        <c:v>0.26843998000000002</c:v>
                      </c:pt>
                      <c:pt idx="439">
                        <c:v>0.31487020999999998</c:v>
                      </c:pt>
                      <c:pt idx="440">
                        <c:v>0.27288751</c:v>
                      </c:pt>
                      <c:pt idx="441">
                        <c:v>0.23650251</c:v>
                      </c:pt>
                      <c:pt idx="442">
                        <c:v>0.20496884000000001</c:v>
                      </c:pt>
                      <c:pt idx="443">
                        <c:v>0.17763966</c:v>
                      </c:pt>
                      <c:pt idx="444">
                        <c:v>0.15395438</c:v>
                      </c:pt>
                      <c:pt idx="445">
                        <c:v>0.24554834</c:v>
                      </c:pt>
                      <c:pt idx="446">
                        <c:v>0.22200396</c:v>
                      </c:pt>
                      <c:pt idx="447">
                        <c:v>0.19240342999999999</c:v>
                      </c:pt>
                      <c:pt idx="448">
                        <c:v>0.16674964</c:v>
                      </c:pt>
                      <c:pt idx="449">
                        <c:v>0.20871389000000001</c:v>
                      </c:pt>
                      <c:pt idx="450">
                        <c:v>0.26635544999999999</c:v>
                      </c:pt>
                      <c:pt idx="451">
                        <c:v>0.23084139000000001</c:v>
                      </c:pt>
                      <c:pt idx="452">
                        <c:v>0.20006254000000001</c:v>
                      </c:pt>
                      <c:pt idx="453">
                        <c:v>0.19762995999999999</c:v>
                      </c:pt>
                      <c:pt idx="454">
                        <c:v>0.29170941</c:v>
                      </c:pt>
                      <c:pt idx="455">
                        <c:v>0.27725926000000001</c:v>
                      </c:pt>
                      <c:pt idx="456">
                        <c:v>0.24029136000000001</c:v>
                      </c:pt>
                      <c:pt idx="457">
                        <c:v>0.20825251</c:v>
                      </c:pt>
                      <c:pt idx="458">
                        <c:v>0.19355741000000001</c:v>
                      </c:pt>
                      <c:pt idx="459">
                        <c:v>0.27145345999999998</c:v>
                      </c:pt>
                      <c:pt idx="460">
                        <c:v>0.32414854999999998</c:v>
                      </c:pt>
                      <c:pt idx="461">
                        <c:v>0.37282063999999998</c:v>
                      </c:pt>
                      <c:pt idx="462">
                        <c:v>0.40565089999999998</c:v>
                      </c:pt>
                      <c:pt idx="463">
                        <c:v>0.35156410999999999</c:v>
                      </c:pt>
                      <c:pt idx="464">
                        <c:v>0.32109915999999999</c:v>
                      </c:pt>
                      <c:pt idx="465">
                        <c:v>0.31684014999999999</c:v>
                      </c:pt>
                      <c:pt idx="466">
                        <c:v>0.27459480000000003</c:v>
                      </c:pt>
                      <c:pt idx="467">
                        <c:v>0.23798216</c:v>
                      </c:pt>
                      <c:pt idx="468">
                        <c:v>0.2062512</c:v>
                      </c:pt>
                      <c:pt idx="469">
                        <c:v>0.17875104</c:v>
                      </c:pt>
                      <c:pt idx="470">
                        <c:v>0.20981953</c:v>
                      </c:pt>
                      <c:pt idx="471">
                        <c:v>0.24851026000000001</c:v>
                      </c:pt>
                      <c:pt idx="472">
                        <c:v>0.28759778000000003</c:v>
                      </c:pt>
                      <c:pt idx="473">
                        <c:v>0.36708087</c:v>
                      </c:pt>
                      <c:pt idx="474">
                        <c:v>0.31813675000000002</c:v>
                      </c:pt>
                      <c:pt idx="475">
                        <c:v>0.27571852000000002</c:v>
                      </c:pt>
                      <c:pt idx="476">
                        <c:v>0.31637539999999997</c:v>
                      </c:pt>
                      <c:pt idx="477">
                        <c:v>0.27419201999999998</c:v>
                      </c:pt>
                      <c:pt idx="478">
                        <c:v>0.23763308</c:v>
                      </c:pt>
                      <c:pt idx="479">
                        <c:v>0.20594867</c:v>
                      </c:pt>
                      <c:pt idx="480">
                        <c:v>0.24344610999999999</c:v>
                      </c:pt>
                      <c:pt idx="481">
                        <c:v>0.21098663000000001</c:v>
                      </c:pt>
                      <c:pt idx="482">
                        <c:v>0.18285508</c:v>
                      </c:pt>
                      <c:pt idx="483">
                        <c:v>0.15847439999999999</c:v>
                      </c:pt>
                      <c:pt idx="484">
                        <c:v>0.18520772999999999</c:v>
                      </c:pt>
                      <c:pt idx="485">
                        <c:v>0.16051336999999999</c:v>
                      </c:pt>
                      <c:pt idx="486">
                        <c:v>0.13911158000000001</c:v>
                      </c:pt>
                      <c:pt idx="487">
                        <c:v>0.19748645000000001</c:v>
                      </c:pt>
                      <c:pt idx="488">
                        <c:v>0.22829778000000001</c:v>
                      </c:pt>
                      <c:pt idx="489">
                        <c:v>0.19785807999999999</c:v>
                      </c:pt>
                      <c:pt idx="490">
                        <c:v>0.17147699999999999</c:v>
                      </c:pt>
                      <c:pt idx="491">
                        <c:v>0.16342820999999999</c:v>
                      </c:pt>
                      <c:pt idx="492">
                        <c:v>0.14163779000000001</c:v>
                      </c:pt>
                      <c:pt idx="493">
                        <c:v>0.12275274999999999</c:v>
                      </c:pt>
                      <c:pt idx="494">
                        <c:v>0.18357870000000001</c:v>
                      </c:pt>
                      <c:pt idx="495">
                        <c:v>0.15910154000000001</c:v>
                      </c:pt>
                      <c:pt idx="496">
                        <c:v>0.13788800000000001</c:v>
                      </c:pt>
                      <c:pt idx="497">
                        <c:v>0.11950292999999999</c:v>
                      </c:pt>
                      <c:pt idx="498">
                        <c:v>0.10356920999999999</c:v>
                      </c:pt>
                      <c:pt idx="499">
                        <c:v>8.9759980000000003E-2</c:v>
                      </c:pt>
                      <c:pt idx="500">
                        <c:v>7.7791979999999997E-2</c:v>
                      </c:pt>
                      <c:pt idx="501">
                        <c:v>6.7419720000000002E-2</c:v>
                      </c:pt>
                      <c:pt idx="502">
                        <c:v>5.8430419999999997E-2</c:v>
                      </c:pt>
                      <c:pt idx="503">
                        <c:v>5.0639700000000003E-2</c:v>
                      </c:pt>
                      <c:pt idx="504">
                        <c:v>0.13277663000000001</c:v>
                      </c:pt>
                      <c:pt idx="505">
                        <c:v>0.11507307999999999</c:v>
                      </c:pt>
                      <c:pt idx="506">
                        <c:v>0.15306333</c:v>
                      </c:pt>
                      <c:pt idx="507">
                        <c:v>0.13265489</c:v>
                      </c:pt>
                      <c:pt idx="508">
                        <c:v>0.11496757000000001</c:v>
                      </c:pt>
                      <c:pt idx="509">
                        <c:v>0.21276987</c:v>
                      </c:pt>
                      <c:pt idx="510">
                        <c:v>0.21640055999999999</c:v>
                      </c:pt>
                      <c:pt idx="511">
                        <c:v>0.30261564000000002</c:v>
                      </c:pt>
                      <c:pt idx="512">
                        <c:v>0.26226688999999997</c:v>
                      </c:pt>
                      <c:pt idx="513">
                        <c:v>0.28321194999999999</c:v>
                      </c:pt>
                      <c:pt idx="514">
                        <c:v>0.24545036000000001</c:v>
                      </c:pt>
                      <c:pt idx="515">
                        <c:v>0.21272363999999999</c:v>
                      </c:pt>
                      <c:pt idx="516">
                        <c:v>0.18436048999999999</c:v>
                      </c:pt>
                      <c:pt idx="517">
                        <c:v>0.15977909000000001</c:v>
                      </c:pt>
                      <c:pt idx="518">
                        <c:v>0.24514188000000001</c:v>
                      </c:pt>
                      <c:pt idx="519">
                        <c:v>0.21245629999999999</c:v>
                      </c:pt>
                      <c:pt idx="520">
                        <c:v>0.22515442999999999</c:v>
                      </c:pt>
                      <c:pt idx="521">
                        <c:v>0.24096717000000001</c:v>
                      </c:pt>
                      <c:pt idx="522">
                        <c:v>0.20883821999999999</c:v>
                      </c:pt>
                      <c:pt idx="523">
                        <c:v>0.27728942000000001</c:v>
                      </c:pt>
                      <c:pt idx="524">
                        <c:v>0.26531749999999998</c:v>
                      </c:pt>
                      <c:pt idx="525">
                        <c:v>0.22994183000000001</c:v>
                      </c:pt>
                      <c:pt idx="526">
                        <c:v>0.19928292</c:v>
                      </c:pt>
                      <c:pt idx="527">
                        <c:v>0.2108071</c:v>
                      </c:pt>
                      <c:pt idx="528">
                        <c:v>0.20492171000000001</c:v>
                      </c:pt>
                      <c:pt idx="529">
                        <c:v>0.23315437</c:v>
                      </c:pt>
                      <c:pt idx="530">
                        <c:v>0.25820746999999999</c:v>
                      </c:pt>
                      <c:pt idx="531">
                        <c:v>0.22377981</c:v>
                      </c:pt>
                      <c:pt idx="532">
                        <c:v>0.21654137000000001</c:v>
                      </c:pt>
                      <c:pt idx="533">
                        <c:v>0.21843841999999999</c:v>
                      </c:pt>
                      <c:pt idx="534">
                        <c:v>0.18931329999999999</c:v>
                      </c:pt>
                      <c:pt idx="535">
                        <c:v>0.21962708</c:v>
                      </c:pt>
                      <c:pt idx="536">
                        <c:v>0.25701014</c:v>
                      </c:pt>
                      <c:pt idx="537">
                        <c:v>0.24274212000000001</c:v>
                      </c:pt>
                      <c:pt idx="538">
                        <c:v>0.23618295</c:v>
                      </c:pt>
                      <c:pt idx="539">
                        <c:v>0.20469188999999999</c:v>
                      </c:pt>
                      <c:pt idx="540">
                        <c:v>0.28754457</c:v>
                      </c:pt>
                      <c:pt idx="541">
                        <c:v>0.35079259000000002</c:v>
                      </c:pt>
                      <c:pt idx="542">
                        <c:v>0.32453306999999998</c:v>
                      </c:pt>
                      <c:pt idx="543">
                        <c:v>0.33015087999999998</c:v>
                      </c:pt>
                      <c:pt idx="544">
                        <c:v>0.28613075999999998</c:v>
                      </c:pt>
                      <c:pt idx="545">
                        <c:v>0.24798000000000001</c:v>
                      </c:pt>
                      <c:pt idx="546">
                        <c:v>0.214916</c:v>
                      </c:pt>
                      <c:pt idx="547">
                        <c:v>0.29214287999999999</c:v>
                      </c:pt>
                      <c:pt idx="548">
                        <c:v>0.38652383000000001</c:v>
                      </c:pt>
                      <c:pt idx="549">
                        <c:v>0.36731055000000001</c:v>
                      </c:pt>
                      <c:pt idx="550">
                        <c:v>0.42944692000000001</c:v>
                      </c:pt>
                      <c:pt idx="551">
                        <c:v>0.43885400000000002</c:v>
                      </c:pt>
                      <c:pt idx="552">
                        <c:v>0.38034013</c:v>
                      </c:pt>
                      <c:pt idx="553">
                        <c:v>0.41447659999999997</c:v>
                      </c:pt>
                      <c:pt idx="554">
                        <c:v>0.40536689999999997</c:v>
                      </c:pt>
                      <c:pt idx="555">
                        <c:v>0.35131797999999997</c:v>
                      </c:pt>
                      <c:pt idx="556">
                        <c:v>0.30447558000000002</c:v>
                      </c:pt>
                      <c:pt idx="557">
                        <c:v>0.36488893999999999</c:v>
                      </c:pt>
                      <c:pt idx="558">
                        <c:v>0.40957041</c:v>
                      </c:pt>
                      <c:pt idx="559">
                        <c:v>0.35496103000000001</c:v>
                      </c:pt>
                      <c:pt idx="560">
                        <c:v>0.34353032</c:v>
                      </c:pt>
                      <c:pt idx="561">
                        <c:v>0.29772628000000001</c:v>
                      </c:pt>
                      <c:pt idx="562">
                        <c:v>0.25802944</c:v>
                      </c:pt>
                      <c:pt idx="563">
                        <c:v>0.22362551999999999</c:v>
                      </c:pt>
                      <c:pt idx="564">
                        <c:v>0.2807653</c:v>
                      </c:pt>
                      <c:pt idx="565">
                        <c:v>0.24332993</c:v>
                      </c:pt>
                      <c:pt idx="566">
                        <c:v>0.21088593999999999</c:v>
                      </c:pt>
                      <c:pt idx="567">
                        <c:v>0.21832336999999999</c:v>
                      </c:pt>
                      <c:pt idx="568">
                        <c:v>0.18921358999999999</c:v>
                      </c:pt>
                      <c:pt idx="569">
                        <c:v>0.16398510999999999</c:v>
                      </c:pt>
                      <c:pt idx="570">
                        <c:v>0.14212042999999999</c:v>
                      </c:pt>
                      <c:pt idx="571">
                        <c:v>0.12317104</c:v>
                      </c:pt>
                      <c:pt idx="572">
                        <c:v>0.10674823</c:v>
                      </c:pt>
                      <c:pt idx="573">
                        <c:v>9.2515130000000001E-2</c:v>
                      </c:pt>
                      <c:pt idx="574">
                        <c:v>8.0179780000000006E-2</c:v>
                      </c:pt>
                      <c:pt idx="575">
                        <c:v>6.948915E-2</c:v>
                      </c:pt>
                      <c:pt idx="576">
                        <c:v>0.16181123</c:v>
                      </c:pt>
                      <c:pt idx="577">
                        <c:v>0.16690305999999999</c:v>
                      </c:pt>
                      <c:pt idx="578">
                        <c:v>0.23473941000000001</c:v>
                      </c:pt>
                      <c:pt idx="579">
                        <c:v>0.20344081999999999</c:v>
                      </c:pt>
                      <c:pt idx="580">
                        <c:v>0.17631537999999999</c:v>
                      </c:pt>
                      <c:pt idx="581">
                        <c:v>0.25513224000000001</c:v>
                      </c:pt>
                      <c:pt idx="582">
                        <c:v>0.22111460999999999</c:v>
                      </c:pt>
                      <c:pt idx="583">
                        <c:v>0.19904007000000001</c:v>
                      </c:pt>
                      <c:pt idx="584">
                        <c:v>0.1725014</c:v>
                      </c:pt>
                      <c:pt idx="585">
                        <c:v>0.22669418999999999</c:v>
                      </c:pt>
                      <c:pt idx="586">
                        <c:v>0.19646830000000001</c:v>
                      </c:pt>
                      <c:pt idx="587">
                        <c:v>0.17027253000000001</c:v>
                      </c:pt>
                      <c:pt idx="588">
                        <c:v>0.16979174</c:v>
                      </c:pt>
                      <c:pt idx="589">
                        <c:v>0.14715285</c:v>
                      </c:pt>
                      <c:pt idx="590">
                        <c:v>0.12753247000000001</c:v>
                      </c:pt>
                      <c:pt idx="591">
                        <c:v>0.11052814</c:v>
                      </c:pt>
                      <c:pt idx="592">
                        <c:v>9.5791050000000003E-2</c:v>
                      </c:pt>
                      <c:pt idx="593">
                        <c:v>0.18778081999999999</c:v>
                      </c:pt>
                      <c:pt idx="594">
                        <c:v>0.16274337</c:v>
                      </c:pt>
                      <c:pt idx="595">
                        <c:v>0.14104426</c:v>
                      </c:pt>
                      <c:pt idx="596">
                        <c:v>0.12223836</c:v>
                      </c:pt>
                      <c:pt idx="597">
                        <c:v>0.10593991</c:v>
                      </c:pt>
                      <c:pt idx="598">
                        <c:v>9.1814590000000001E-2</c:v>
                      </c:pt>
                      <c:pt idx="599">
                        <c:v>7.957264E-2</c:v>
                      </c:pt>
                      <c:pt idx="600">
                        <c:v>6.8962960000000004E-2</c:v>
                      </c:pt>
                      <c:pt idx="601">
                        <c:v>5.9767899999999999E-2</c:v>
                      </c:pt>
                      <c:pt idx="602">
                        <c:v>5.1798839999999999E-2</c:v>
                      </c:pt>
                      <c:pt idx="603">
                        <c:v>4.4892330000000001E-2</c:v>
                      </c:pt>
                      <c:pt idx="604">
                        <c:v>3.8906690000000001E-2</c:v>
                      </c:pt>
                      <c:pt idx="605">
                        <c:v>5.2766750000000001E-2</c:v>
                      </c:pt>
                      <c:pt idx="606">
                        <c:v>0.16367989999999999</c:v>
                      </c:pt>
                      <c:pt idx="607">
                        <c:v>0.14185591</c:v>
                      </c:pt>
                      <c:pt idx="608">
                        <c:v>0.25627512000000002</c:v>
                      </c:pt>
                      <c:pt idx="609">
                        <c:v>0.26250915000000002</c:v>
                      </c:pt>
                      <c:pt idx="610">
                        <c:v>0.33417459999999999</c:v>
                      </c:pt>
                      <c:pt idx="611">
                        <c:v>0.28961798</c:v>
                      </c:pt>
                      <c:pt idx="612">
                        <c:v>0.25100224999999998</c:v>
                      </c:pt>
                      <c:pt idx="613">
                        <c:v>0.21753528</c:v>
                      </c:pt>
                      <c:pt idx="614">
                        <c:v>0.18853058</c:v>
                      </c:pt>
                      <c:pt idx="615">
                        <c:v>0.27172649999999998</c:v>
                      </c:pt>
                      <c:pt idx="616">
                        <c:v>0.23549629999999999</c:v>
                      </c:pt>
                      <c:pt idx="617">
                        <c:v>0.20409679999999999</c:v>
                      </c:pt>
                      <c:pt idx="618">
                        <c:v>0.20825643999999999</c:v>
                      </c:pt>
                      <c:pt idx="619">
                        <c:v>0.31382225000000002</c:v>
                      </c:pt>
                      <c:pt idx="620">
                        <c:v>0.27197927999999999</c:v>
                      </c:pt>
                      <c:pt idx="621">
                        <c:v>0.23571538</c:v>
                      </c:pt>
                      <c:pt idx="622">
                        <c:v>0.20428666000000001</c:v>
                      </c:pt>
                      <c:pt idx="623">
                        <c:v>0.17704844</c:v>
                      </c:pt>
                      <c:pt idx="624">
                        <c:v>0.15344198000000001</c:v>
                      </c:pt>
                      <c:pt idx="625">
                        <c:v>0.13298304999999999</c:v>
                      </c:pt>
                      <c:pt idx="626">
                        <c:v>0.11525198</c:v>
                      </c:pt>
                      <c:pt idx="627">
                        <c:v>0.16902085</c:v>
                      </c:pt>
                      <c:pt idx="628">
                        <c:v>0.24345443</c:v>
                      </c:pt>
                      <c:pt idx="629">
                        <c:v>0.21099383999999999</c:v>
                      </c:pt>
                      <c:pt idx="630">
                        <c:v>0.18286132999999999</c:v>
                      </c:pt>
                      <c:pt idx="631">
                        <c:v>0.15847981999999999</c:v>
                      </c:pt>
                      <c:pt idx="632">
                        <c:v>0.27068250999999999</c:v>
                      </c:pt>
                      <c:pt idx="633">
                        <c:v>0.23459151</c:v>
                      </c:pt>
                      <c:pt idx="634">
                        <c:v>0.20331263999999999</c:v>
                      </c:pt>
                      <c:pt idx="635">
                        <c:v>0.17620429000000001</c:v>
                      </c:pt>
                      <c:pt idx="636">
                        <c:v>0.25937705</c:v>
                      </c:pt>
                      <c:pt idx="637">
                        <c:v>0.22479344000000001</c:v>
                      </c:pt>
                      <c:pt idx="638">
                        <c:v>0.19482098</c:v>
                      </c:pt>
                      <c:pt idx="639">
                        <c:v>0.16884484999999999</c:v>
                      </c:pt>
                      <c:pt idx="640">
                        <c:v>0.14633220999999999</c:v>
                      </c:pt>
                      <c:pt idx="641">
                        <c:v>0.12682125</c:v>
                      </c:pt>
                      <c:pt idx="642">
                        <c:v>0.10991175</c:v>
                      </c:pt>
                      <c:pt idx="643">
                        <c:v>9.5256850000000004E-2</c:v>
                      </c:pt>
                      <c:pt idx="644">
                        <c:v>8.255593E-2</c:v>
                      </c:pt>
                      <c:pt idx="645">
                        <c:v>0.16043736</c:v>
                      </c:pt>
                      <c:pt idx="646">
                        <c:v>0.26536151000000002</c:v>
                      </c:pt>
                      <c:pt idx="647">
                        <c:v>0.28579391999999998</c:v>
                      </c:pt>
                      <c:pt idx="648">
                        <c:v>0.33140900000000001</c:v>
                      </c:pt>
                      <c:pt idx="649">
                        <c:v>0.36341161</c:v>
                      </c:pt>
                      <c:pt idx="650">
                        <c:v>0.31495673000000002</c:v>
                      </c:pt>
                      <c:pt idx="651">
                        <c:v>0.2729625</c:v>
                      </c:pt>
                      <c:pt idx="652">
                        <c:v>0.29810596</c:v>
                      </c:pt>
                      <c:pt idx="653">
                        <c:v>0.25835849999999999</c:v>
                      </c:pt>
                      <c:pt idx="654">
                        <c:v>0.22391069999999999</c:v>
                      </c:pt>
                      <c:pt idx="655">
                        <c:v>0.28817358999999998</c:v>
                      </c:pt>
                      <c:pt idx="656">
                        <c:v>0.24975043999999999</c:v>
                      </c:pt>
                      <c:pt idx="657">
                        <c:v>0.29337345999999997</c:v>
                      </c:pt>
                      <c:pt idx="658">
                        <c:v>0.33630828000000001</c:v>
                      </c:pt>
                      <c:pt idx="659">
                        <c:v>0.36924495000000002</c:v>
                      </c:pt>
                      <c:pt idx="660">
                        <c:v>0.40206357999999998</c:v>
                      </c:pt>
                      <c:pt idx="661">
                        <c:v>0.34845510000000002</c:v>
                      </c:pt>
                      <c:pt idx="662">
                        <c:v>0.30199441999999999</c:v>
                      </c:pt>
                      <c:pt idx="663">
                        <c:v>0.26172849999999998</c:v>
                      </c:pt>
                      <c:pt idx="664">
                        <c:v>0.24833674</c:v>
                      </c:pt>
                      <c:pt idx="665">
                        <c:v>0.34855850999999999</c:v>
                      </c:pt>
                      <c:pt idx="666">
                        <c:v>0.30208404</c:v>
                      </c:pt>
                      <c:pt idx="667">
                        <c:v>0.34601669000000002</c:v>
                      </c:pt>
                      <c:pt idx="668">
                        <c:v>0.29988113999999999</c:v>
                      </c:pt>
                      <c:pt idx="669">
                        <c:v>0.25989698</c:v>
                      </c:pt>
                      <c:pt idx="670">
                        <c:v>0.22524405</c:v>
                      </c:pt>
                      <c:pt idx="671">
                        <c:v>0.19521151</c:v>
                      </c:pt>
                      <c:pt idx="672">
                        <c:v>0.26918331000000001</c:v>
                      </c:pt>
                      <c:pt idx="673">
                        <c:v>0.23329220000000001</c:v>
                      </c:pt>
                      <c:pt idx="674">
                        <c:v>0.20218658</c:v>
                      </c:pt>
                      <c:pt idx="675">
                        <c:v>0.23078392</c:v>
                      </c:pt>
                      <c:pt idx="676">
                        <c:v>0.24913553999999999</c:v>
                      </c:pt>
                      <c:pt idx="677">
                        <c:v>0.21591747</c:v>
                      </c:pt>
                      <c:pt idx="678">
                        <c:v>0.24866693000000001</c:v>
                      </c:pt>
                      <c:pt idx="679">
                        <c:v>0.21551134</c:v>
                      </c:pt>
                      <c:pt idx="680">
                        <c:v>0.18677650000000001</c:v>
                      </c:pt>
                      <c:pt idx="681">
                        <c:v>0.21677492000000001</c:v>
                      </c:pt>
                      <c:pt idx="682">
                        <c:v>0.1878716</c:v>
                      </c:pt>
                      <c:pt idx="683">
                        <c:v>0.20384769999999999</c:v>
                      </c:pt>
                      <c:pt idx="684">
                        <c:v>0.20333467</c:v>
                      </c:pt>
                      <c:pt idx="685">
                        <c:v>0.17622338000000001</c:v>
                      </c:pt>
                      <c:pt idx="686">
                        <c:v>0.26225073999999998</c:v>
                      </c:pt>
                      <c:pt idx="687">
                        <c:v>0.22728397</c:v>
                      </c:pt>
                      <c:pt idx="688">
                        <c:v>0.25851791000000002</c:v>
                      </c:pt>
                      <c:pt idx="689">
                        <c:v>0.22404884999999999</c:v>
                      </c:pt>
                      <c:pt idx="690">
                        <c:v>0.28084234000000002</c:v>
                      </c:pt>
                      <c:pt idx="691">
                        <c:v>0.24339669</c:v>
                      </c:pt>
                      <c:pt idx="692">
                        <c:v>0.21878694000000001</c:v>
                      </c:pt>
                      <c:pt idx="693">
                        <c:v>0.18961534999999999</c:v>
                      </c:pt>
                      <c:pt idx="694">
                        <c:v>0.16433329999999999</c:v>
                      </c:pt>
                      <c:pt idx="695">
                        <c:v>0.14242219</c:v>
                      </c:pt>
                      <c:pt idx="696">
                        <c:v>0.12343257000000001</c:v>
                      </c:pt>
                      <c:pt idx="697">
                        <c:v>0.10697489</c:v>
                      </c:pt>
                      <c:pt idx="698">
                        <c:v>9.2711569999999993E-2</c:v>
                      </c:pt>
                      <c:pt idx="699">
                        <c:v>8.0350030000000003E-2</c:v>
                      </c:pt>
                      <c:pt idx="700">
                        <c:v>6.9636690000000001E-2</c:v>
                      </c:pt>
                      <c:pt idx="701">
                        <c:v>0.12931732000000001</c:v>
                      </c:pt>
                      <c:pt idx="702">
                        <c:v>0.11740834</c:v>
                      </c:pt>
                      <c:pt idx="703">
                        <c:v>0.10175389999999999</c:v>
                      </c:pt>
                      <c:pt idx="704">
                        <c:v>8.8186710000000001E-2</c:v>
                      </c:pt>
                      <c:pt idx="705">
                        <c:v>0.16793174999999999</c:v>
                      </c:pt>
                      <c:pt idx="706">
                        <c:v>0.19817243000000001</c:v>
                      </c:pt>
                      <c:pt idx="707">
                        <c:v>0.24867252000000001</c:v>
                      </c:pt>
                      <c:pt idx="708">
                        <c:v>0.21551618</c:v>
                      </c:pt>
                      <c:pt idx="709">
                        <c:v>0.2103101</c:v>
                      </c:pt>
                      <c:pt idx="710">
                        <c:v>0.18226875000000001</c:v>
                      </c:pt>
                      <c:pt idx="711">
                        <c:v>0.15796625</c:v>
                      </c:pt>
                      <c:pt idx="712">
                        <c:v>0.20623742</c:v>
                      </c:pt>
                      <c:pt idx="713">
                        <c:v>0.17873910000000001</c:v>
                      </c:pt>
                      <c:pt idx="714">
                        <c:v>0.15490722000000001</c:v>
                      </c:pt>
                      <c:pt idx="715">
                        <c:v>0.13425292</c:v>
                      </c:pt>
                      <c:pt idx="716">
                        <c:v>0.22111444</c:v>
                      </c:pt>
                      <c:pt idx="717">
                        <c:v>0.26342737999999999</c:v>
                      </c:pt>
                      <c:pt idx="718">
                        <c:v>0.22830373000000001</c:v>
                      </c:pt>
                      <c:pt idx="719">
                        <c:v>0.19786324</c:v>
                      </c:pt>
                      <c:pt idx="720">
                        <c:v>0.24867444999999999</c:v>
                      </c:pt>
                      <c:pt idx="721">
                        <c:v>0.32321017000000002</c:v>
                      </c:pt>
                      <c:pt idx="722">
                        <c:v>0.28011547999999997</c:v>
                      </c:pt>
                      <c:pt idx="723">
                        <c:v>0.24276675</c:v>
                      </c:pt>
                      <c:pt idx="724">
                        <c:v>0.21039785</c:v>
                      </c:pt>
                      <c:pt idx="725">
                        <c:v>0.2073448</c:v>
                      </c:pt>
                      <c:pt idx="726">
                        <c:v>0.24636548999999999</c:v>
                      </c:pt>
                      <c:pt idx="727">
                        <c:v>0.21351676</c:v>
                      </c:pt>
                      <c:pt idx="728">
                        <c:v>0.26432714000000002</c:v>
                      </c:pt>
                      <c:pt idx="729">
                        <c:v>0.30627650000000001</c:v>
                      </c:pt>
                      <c:pt idx="730">
                        <c:v>0.35666771000000003</c:v>
                      </c:pt>
                      <c:pt idx="731">
                        <c:v>0.30911200999999999</c:v>
                      </c:pt>
                      <c:pt idx="732">
                        <c:v>0.38162256999999999</c:v>
                      </c:pt>
                      <c:pt idx="733">
                        <c:v>0.33073955999999999</c:v>
                      </c:pt>
                      <c:pt idx="734">
                        <c:v>0.28664095000000001</c:v>
                      </c:pt>
                      <c:pt idx="735">
                        <c:v>0.24842216</c:v>
                      </c:pt>
                      <c:pt idx="736">
                        <c:v>0.25893557</c:v>
                      </c:pt>
                      <c:pt idx="737">
                        <c:v>0.27289566999999998</c:v>
                      </c:pt>
                      <c:pt idx="738">
                        <c:v>0.23650958</c:v>
                      </c:pt>
                      <c:pt idx="739">
                        <c:v>0.21199251999999999</c:v>
                      </c:pt>
                      <c:pt idx="740">
                        <c:v>0.18372685</c:v>
                      </c:pt>
                      <c:pt idx="741">
                        <c:v>0.15922992999999999</c:v>
                      </c:pt>
                      <c:pt idx="742">
                        <c:v>0.13799928</c:v>
                      </c:pt>
                      <c:pt idx="743">
                        <c:v>0.11959937</c:v>
                      </c:pt>
                      <c:pt idx="744">
                        <c:v>0.10365278999999999</c:v>
                      </c:pt>
                      <c:pt idx="745">
                        <c:v>0.16602289000000001</c:v>
                      </c:pt>
                      <c:pt idx="746">
                        <c:v>0.14388651</c:v>
                      </c:pt>
                      <c:pt idx="747">
                        <c:v>0.12470164</c:v>
                      </c:pt>
                      <c:pt idx="748">
                        <c:v>0.10807475</c:v>
                      </c:pt>
                      <c:pt idx="749">
                        <c:v>9.3664789999999998E-2</c:v>
                      </c:pt>
                      <c:pt idx="750">
                        <c:v>8.1176150000000002E-2</c:v>
                      </c:pt>
                      <c:pt idx="751">
                        <c:v>7.0352659999999997E-2</c:v>
                      </c:pt>
                      <c:pt idx="752">
                        <c:v>6.0972310000000002E-2</c:v>
                      </c:pt>
                      <c:pt idx="753">
                        <c:v>5.2842670000000001E-2</c:v>
                      </c:pt>
                      <c:pt idx="754">
                        <c:v>9.0241420000000003E-2</c:v>
                      </c:pt>
                      <c:pt idx="755">
                        <c:v>7.8209230000000005E-2</c:v>
                      </c:pt>
                      <c:pt idx="756">
                        <c:v>6.7781330000000001E-2</c:v>
                      </c:pt>
                      <c:pt idx="757">
                        <c:v>5.8743820000000002E-2</c:v>
                      </c:pt>
                      <c:pt idx="758">
                        <c:v>5.0911310000000001E-2</c:v>
                      </c:pt>
                      <c:pt idx="759">
                        <c:v>4.4123139999999998E-2</c:v>
                      </c:pt>
                      <c:pt idx="760">
                        <c:v>3.8240049999999998E-2</c:v>
                      </c:pt>
                      <c:pt idx="761">
                        <c:v>3.3141379999999998E-2</c:v>
                      </c:pt>
                      <c:pt idx="762">
                        <c:v>2.872253E-2</c:v>
                      </c:pt>
                      <c:pt idx="763">
                        <c:v>2.4892859999999999E-2</c:v>
                      </c:pt>
                      <c:pt idx="764">
                        <c:v>0.13201151999999999</c:v>
                      </c:pt>
                      <c:pt idx="765">
                        <c:v>0.11440997999999999</c:v>
                      </c:pt>
                      <c:pt idx="766">
                        <c:v>0.21490624</c:v>
                      </c:pt>
                      <c:pt idx="767">
                        <c:v>0.31183347</c:v>
                      </c:pt>
                      <c:pt idx="768">
                        <c:v>0.32278092000000003</c:v>
                      </c:pt>
                      <c:pt idx="769">
                        <c:v>0.27974346999999999</c:v>
                      </c:pt>
                      <c:pt idx="770">
                        <c:v>0.24244434000000001</c:v>
                      </c:pt>
                      <c:pt idx="771">
                        <c:v>0.21011842999999999</c:v>
                      </c:pt>
                      <c:pt idx="772">
                        <c:v>0.26837715000000001</c:v>
                      </c:pt>
                      <c:pt idx="773">
                        <c:v>0.23259352999999999</c:v>
                      </c:pt>
                      <c:pt idx="774">
                        <c:v>0.28729534000000001</c:v>
                      </c:pt>
                      <c:pt idx="775">
                        <c:v>0.2489893</c:v>
                      </c:pt>
                      <c:pt idx="776">
                        <c:v>0.21579071999999999</c:v>
                      </c:pt>
                      <c:pt idx="777">
                        <c:v>0.18701862999999999</c:v>
                      </c:pt>
                      <c:pt idx="778">
                        <c:v>0.16208280999999999</c:v>
                      </c:pt>
                      <c:pt idx="779">
                        <c:v>0.14047177</c:v>
                      </c:pt>
                      <c:pt idx="780">
                        <c:v>0.12174219999999999</c:v>
                      </c:pt>
                      <c:pt idx="781">
                        <c:v>0.10550991</c:v>
                      </c:pt>
                      <c:pt idx="782">
                        <c:v>0.14758226999999999</c:v>
                      </c:pt>
                      <c:pt idx="783">
                        <c:v>0.12790462999999999</c:v>
                      </c:pt>
                      <c:pt idx="784">
                        <c:v>0.11085067999999999</c:v>
                      </c:pt>
                      <c:pt idx="785">
                        <c:v>0.11511821</c:v>
                      </c:pt>
                      <c:pt idx="786">
                        <c:v>9.9769120000000003E-2</c:v>
                      </c:pt>
                      <c:pt idx="787">
                        <c:v>8.6466570000000006E-2</c:v>
                      </c:pt>
                      <c:pt idx="788">
                        <c:v>7.4937690000000001E-2</c:v>
                      </c:pt>
                      <c:pt idx="789">
                        <c:v>6.4946000000000004E-2</c:v>
                      </c:pt>
                      <c:pt idx="790">
                        <c:v>5.6286530000000001E-2</c:v>
                      </c:pt>
                      <c:pt idx="791">
                        <c:v>4.8781659999999998E-2</c:v>
                      </c:pt>
                      <c:pt idx="792">
                        <c:v>4.2277439999999999E-2</c:v>
                      </c:pt>
                      <c:pt idx="793">
                        <c:v>0.14433276</c:v>
                      </c:pt>
                      <c:pt idx="794">
                        <c:v>0.12508838999999999</c:v>
                      </c:pt>
                      <c:pt idx="795">
                        <c:v>0.21029672999999999</c:v>
                      </c:pt>
                      <c:pt idx="796">
                        <c:v>0.19213371000000001</c:v>
                      </c:pt>
                      <c:pt idx="797">
                        <c:v>0.16651588000000001</c:v>
                      </c:pt>
                      <c:pt idx="798">
                        <c:v>0.14431376000000001</c:v>
                      </c:pt>
                      <c:pt idx="799">
                        <c:v>0.17803996</c:v>
                      </c:pt>
                      <c:pt idx="800">
                        <c:v>0.1543013</c:v>
                      </c:pt>
                      <c:pt idx="801">
                        <c:v>0.25167651000000002</c:v>
                      </c:pt>
                      <c:pt idx="802">
                        <c:v>0.30764344999999998</c:v>
                      </c:pt>
                      <c:pt idx="803">
                        <c:v>0.34778375</c:v>
                      </c:pt>
                      <c:pt idx="804">
                        <c:v>0.30141257999999999</c:v>
                      </c:pt>
                      <c:pt idx="805">
                        <c:v>0.26122424</c:v>
                      </c:pt>
                      <c:pt idx="806">
                        <c:v>0.25882676999999998</c:v>
                      </c:pt>
                      <c:pt idx="807">
                        <c:v>0.22431654000000001</c:v>
                      </c:pt>
                      <c:pt idx="808">
                        <c:v>0.19440766000000001</c:v>
                      </c:pt>
                      <c:pt idx="809">
                        <c:v>0.16848663999999999</c:v>
                      </c:pt>
                      <c:pt idx="810">
                        <c:v>0.14602176</c:v>
                      </c:pt>
                      <c:pt idx="811">
                        <c:v>0.18971008</c:v>
                      </c:pt>
                      <c:pt idx="812">
                        <c:v>0.16441541000000001</c:v>
                      </c:pt>
                      <c:pt idx="813">
                        <c:v>0.20485893999999999</c:v>
                      </c:pt>
                      <c:pt idx="814">
                        <c:v>0.17754442000000001</c:v>
                      </c:pt>
                      <c:pt idx="815">
                        <c:v>0.15387182999999999</c:v>
                      </c:pt>
                      <c:pt idx="816">
                        <c:v>0.13335558</c:v>
                      </c:pt>
                      <c:pt idx="817">
                        <c:v>0.11557484</c:v>
                      </c:pt>
                      <c:pt idx="818">
                        <c:v>0.10016485999999999</c:v>
                      </c:pt>
                      <c:pt idx="819">
                        <c:v>8.6809549999999999E-2</c:v>
                      </c:pt>
                      <c:pt idx="820">
                        <c:v>7.523494E-2</c:v>
                      </c:pt>
                      <c:pt idx="821">
                        <c:v>0.13045184000000001</c:v>
                      </c:pt>
                      <c:pt idx="822">
                        <c:v>0.15506739999999999</c:v>
                      </c:pt>
                      <c:pt idx="823">
                        <c:v>0.14190348</c:v>
                      </c:pt>
                      <c:pt idx="824">
                        <c:v>0.14448838999999999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Лист1!$N$3</c15:sqref>
                        </c15:formulaRef>
                      </c:ext>
                    </c:extLst>
                    <c:strCache>
                      <c:ptCount val="1"/>
                      <c:pt idx="0">
                        <c:v> DXI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Лист1!$N$4:$N$828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</c:v>
                      </c:pt>
                      <c:pt idx="1">
                        <c:v>0.20071048</c:v>
                      </c:pt>
                      <c:pt idx="2">
                        <c:v>0.20071048</c:v>
                      </c:pt>
                      <c:pt idx="3">
                        <c:v>0.51813891999999995</c:v>
                      </c:pt>
                      <c:pt idx="4">
                        <c:v>0.65384704999999999</c:v>
                      </c:pt>
                      <c:pt idx="5">
                        <c:v>0.68202763</c:v>
                      </c:pt>
                      <c:pt idx="6">
                        <c:v>0.77709894000000002</c:v>
                      </c:pt>
                      <c:pt idx="7">
                        <c:v>0.79206626000000002</c:v>
                      </c:pt>
                      <c:pt idx="8">
                        <c:v>0.79206626000000002</c:v>
                      </c:pt>
                      <c:pt idx="9">
                        <c:v>0.37976364000000001</c:v>
                      </c:pt>
                      <c:pt idx="10">
                        <c:v>2.775886E-2</c:v>
                      </c:pt>
                      <c:pt idx="11">
                        <c:v>8.1424090000000005E-2</c:v>
                      </c:pt>
                      <c:pt idx="12">
                        <c:v>0.10713221000000001</c:v>
                      </c:pt>
                      <c:pt idx="13">
                        <c:v>0.33934732000000001</c:v>
                      </c:pt>
                      <c:pt idx="14">
                        <c:v>0.33934732000000001</c:v>
                      </c:pt>
                      <c:pt idx="15">
                        <c:v>4.3462290000000001E-2</c:v>
                      </c:pt>
                      <c:pt idx="16">
                        <c:v>8.4627820000000006E-2</c:v>
                      </c:pt>
                      <c:pt idx="17">
                        <c:v>8.4627820000000006E-2</c:v>
                      </c:pt>
                      <c:pt idx="18">
                        <c:v>0.26274787999999999</c:v>
                      </c:pt>
                      <c:pt idx="19">
                        <c:v>0.36623546000000001</c:v>
                      </c:pt>
                      <c:pt idx="20">
                        <c:v>0.41264100999999997</c:v>
                      </c:pt>
                      <c:pt idx="21">
                        <c:v>0.43701790000000001</c:v>
                      </c:pt>
                      <c:pt idx="22">
                        <c:v>0.15941111999999999</c:v>
                      </c:pt>
                      <c:pt idx="23">
                        <c:v>0.33404921999999998</c:v>
                      </c:pt>
                      <c:pt idx="24">
                        <c:v>0.35166335999999998</c:v>
                      </c:pt>
                      <c:pt idx="25">
                        <c:v>1.6266280000000001E-2</c:v>
                      </c:pt>
                      <c:pt idx="26">
                        <c:v>3.0024060000000002E-2</c:v>
                      </c:pt>
                      <c:pt idx="27">
                        <c:v>0.27552847000000003</c:v>
                      </c:pt>
                      <c:pt idx="28">
                        <c:v>0.27552847000000003</c:v>
                      </c:pt>
                      <c:pt idx="29">
                        <c:v>7.5820419999999999E-2</c:v>
                      </c:pt>
                      <c:pt idx="30">
                        <c:v>0.26090015</c:v>
                      </c:pt>
                      <c:pt idx="31">
                        <c:v>0.41819477999999999</c:v>
                      </c:pt>
                      <c:pt idx="32">
                        <c:v>0.41819477999999999</c:v>
                      </c:pt>
                      <c:pt idx="33">
                        <c:v>0.47290093</c:v>
                      </c:pt>
                      <c:pt idx="34">
                        <c:v>0.57070953000000002</c:v>
                      </c:pt>
                      <c:pt idx="35">
                        <c:v>0.42744660000000001</c:v>
                      </c:pt>
                      <c:pt idx="36">
                        <c:v>3.8754150000000001E-2</c:v>
                      </c:pt>
                      <c:pt idx="37">
                        <c:v>3.8754150000000001E-2</c:v>
                      </c:pt>
                      <c:pt idx="38">
                        <c:v>0.14863651</c:v>
                      </c:pt>
                      <c:pt idx="39">
                        <c:v>0.14863651</c:v>
                      </c:pt>
                      <c:pt idx="40">
                        <c:v>0.17694995999999999</c:v>
                      </c:pt>
                      <c:pt idx="41">
                        <c:v>0.14806610000000001</c:v>
                      </c:pt>
                      <c:pt idx="42">
                        <c:v>8.5001389999999996E-2</c:v>
                      </c:pt>
                      <c:pt idx="43">
                        <c:v>0.22578466</c:v>
                      </c:pt>
                      <c:pt idx="44">
                        <c:v>0.39401984000000001</c:v>
                      </c:pt>
                      <c:pt idx="45">
                        <c:v>0.52760251999999996</c:v>
                      </c:pt>
                      <c:pt idx="46">
                        <c:v>0.50918461000000004</c:v>
                      </c:pt>
                      <c:pt idx="47">
                        <c:v>0.48525973999999999</c:v>
                      </c:pt>
                      <c:pt idx="48">
                        <c:v>0.56146468999999999</c:v>
                      </c:pt>
                      <c:pt idx="49">
                        <c:v>0.24514498000000001</c:v>
                      </c:pt>
                      <c:pt idx="50">
                        <c:v>0.24514498000000001</c:v>
                      </c:pt>
                      <c:pt idx="51">
                        <c:v>0.24514498000000001</c:v>
                      </c:pt>
                      <c:pt idx="52">
                        <c:v>0.28124176000000001</c:v>
                      </c:pt>
                      <c:pt idx="53">
                        <c:v>0.47865489</c:v>
                      </c:pt>
                      <c:pt idx="54">
                        <c:v>0.54651987999999996</c:v>
                      </c:pt>
                      <c:pt idx="55">
                        <c:v>0.22122896</c:v>
                      </c:pt>
                      <c:pt idx="56">
                        <c:v>3.3786589999999998E-2</c:v>
                      </c:pt>
                      <c:pt idx="57">
                        <c:v>0.21018886000000001</c:v>
                      </c:pt>
                      <c:pt idx="58">
                        <c:v>0.21018886000000001</c:v>
                      </c:pt>
                      <c:pt idx="59">
                        <c:v>0.15081211</c:v>
                      </c:pt>
                      <c:pt idx="60">
                        <c:v>0.10672215</c:v>
                      </c:pt>
                      <c:pt idx="61">
                        <c:v>0.11932938</c:v>
                      </c:pt>
                      <c:pt idx="62">
                        <c:v>0.11932938</c:v>
                      </c:pt>
                      <c:pt idx="63">
                        <c:v>0.37271330000000003</c:v>
                      </c:pt>
                      <c:pt idx="64">
                        <c:v>0.18956513999999999</c:v>
                      </c:pt>
                      <c:pt idx="65">
                        <c:v>0.20271578000000001</c:v>
                      </c:pt>
                      <c:pt idx="66">
                        <c:v>0.30803334999999998</c:v>
                      </c:pt>
                      <c:pt idx="67">
                        <c:v>0.48059249999999998</c:v>
                      </c:pt>
                      <c:pt idx="68">
                        <c:v>0.36798476000000002</c:v>
                      </c:pt>
                      <c:pt idx="69">
                        <c:v>0.17142176000000001</c:v>
                      </c:pt>
                      <c:pt idx="70">
                        <c:v>5.5561560000000003E-2</c:v>
                      </c:pt>
                      <c:pt idx="71">
                        <c:v>0.17222744000000001</c:v>
                      </c:pt>
                      <c:pt idx="72">
                        <c:v>0.31363636</c:v>
                      </c:pt>
                      <c:pt idx="73">
                        <c:v>0.43238939999999998</c:v>
                      </c:pt>
                      <c:pt idx="74">
                        <c:v>0.52969356000000001</c:v>
                      </c:pt>
                      <c:pt idx="75">
                        <c:v>0.52969356000000001</c:v>
                      </c:pt>
                      <c:pt idx="76">
                        <c:v>0.31851620000000003</c:v>
                      </c:pt>
                      <c:pt idx="77">
                        <c:v>0.35893691</c:v>
                      </c:pt>
                      <c:pt idx="78">
                        <c:v>0.33287433</c:v>
                      </c:pt>
                      <c:pt idx="79">
                        <c:v>5.666152E-2</c:v>
                      </c:pt>
                      <c:pt idx="80">
                        <c:v>0.18944991999999999</c:v>
                      </c:pt>
                      <c:pt idx="81">
                        <c:v>6.8729739999999998E-2</c:v>
                      </c:pt>
                      <c:pt idx="82">
                        <c:v>0.25525283999999998</c:v>
                      </c:pt>
                      <c:pt idx="83">
                        <c:v>0.23251374</c:v>
                      </c:pt>
                      <c:pt idx="84">
                        <c:v>0.36482155999999999</c:v>
                      </c:pt>
                      <c:pt idx="85">
                        <c:v>0.46068027</c:v>
                      </c:pt>
                      <c:pt idx="86">
                        <c:v>0.42130562999999999</c:v>
                      </c:pt>
                      <c:pt idx="87">
                        <c:v>0.51231744999999995</c:v>
                      </c:pt>
                      <c:pt idx="88">
                        <c:v>0.62986111</c:v>
                      </c:pt>
                      <c:pt idx="89">
                        <c:v>0.41934023999999998</c:v>
                      </c:pt>
                      <c:pt idx="90">
                        <c:v>0.38530815000000002</c:v>
                      </c:pt>
                      <c:pt idx="91">
                        <c:v>0.43601867999999999</c:v>
                      </c:pt>
                      <c:pt idx="92">
                        <c:v>0.50940372</c:v>
                      </c:pt>
                      <c:pt idx="93">
                        <c:v>0.63146689</c:v>
                      </c:pt>
                      <c:pt idx="94">
                        <c:v>0.71119043000000004</c:v>
                      </c:pt>
                      <c:pt idx="95">
                        <c:v>0.57170275000000004</c:v>
                      </c:pt>
                      <c:pt idx="96">
                        <c:v>0.59267062999999998</c:v>
                      </c:pt>
                      <c:pt idx="97">
                        <c:v>0.66103129000000005</c:v>
                      </c:pt>
                      <c:pt idx="98">
                        <c:v>0.54994061000000005</c:v>
                      </c:pt>
                      <c:pt idx="99">
                        <c:v>0.34586449000000002</c:v>
                      </c:pt>
                      <c:pt idx="100">
                        <c:v>0.47270337000000001</c:v>
                      </c:pt>
                      <c:pt idx="101">
                        <c:v>0.59347715999999995</c:v>
                      </c:pt>
                      <c:pt idx="102">
                        <c:v>0.64717579999999997</c:v>
                      </c:pt>
                      <c:pt idx="103">
                        <c:v>0.64717579999999997</c:v>
                      </c:pt>
                      <c:pt idx="104">
                        <c:v>0.70220802999999998</c:v>
                      </c:pt>
                      <c:pt idx="105">
                        <c:v>0.59246694</c:v>
                      </c:pt>
                      <c:pt idx="106">
                        <c:v>0.59246694</c:v>
                      </c:pt>
                      <c:pt idx="107">
                        <c:v>0.30367232999999999</c:v>
                      </c:pt>
                      <c:pt idx="108">
                        <c:v>6.5635990000000005E-2</c:v>
                      </c:pt>
                      <c:pt idx="109">
                        <c:v>0.17159241</c:v>
                      </c:pt>
                      <c:pt idx="110">
                        <c:v>2.91883E-2</c:v>
                      </c:pt>
                      <c:pt idx="111">
                        <c:v>1.203778E-2</c:v>
                      </c:pt>
                      <c:pt idx="112">
                        <c:v>7.8483189999999994E-2</c:v>
                      </c:pt>
                      <c:pt idx="113">
                        <c:v>0.19990197000000001</c:v>
                      </c:pt>
                      <c:pt idx="114">
                        <c:v>0.13660633999999999</c:v>
                      </c:pt>
                      <c:pt idx="115">
                        <c:v>0.13660633999999999</c:v>
                      </c:pt>
                      <c:pt idx="116">
                        <c:v>0.27966730000000001</c:v>
                      </c:pt>
                      <c:pt idx="117">
                        <c:v>0.27966730000000001</c:v>
                      </c:pt>
                      <c:pt idx="118">
                        <c:v>0.37452844000000002</c:v>
                      </c:pt>
                      <c:pt idx="119">
                        <c:v>0.56268410000000002</c:v>
                      </c:pt>
                      <c:pt idx="120">
                        <c:v>0.63223335000000003</c:v>
                      </c:pt>
                      <c:pt idx="121">
                        <c:v>0.67694832999999999</c:v>
                      </c:pt>
                      <c:pt idx="122">
                        <c:v>0.74519272999999997</c:v>
                      </c:pt>
                      <c:pt idx="123">
                        <c:v>0.79142593999999999</c:v>
                      </c:pt>
                      <c:pt idx="124">
                        <c:v>0.82166759</c:v>
                      </c:pt>
                      <c:pt idx="125">
                        <c:v>0.86103145999999997</c:v>
                      </c:pt>
                      <c:pt idx="126">
                        <c:v>0.89035377999999998</c:v>
                      </c:pt>
                      <c:pt idx="127">
                        <c:v>0.84346299999999996</c:v>
                      </c:pt>
                      <c:pt idx="128">
                        <c:v>0.59598174999999998</c:v>
                      </c:pt>
                      <c:pt idx="129">
                        <c:v>0.35926922</c:v>
                      </c:pt>
                      <c:pt idx="130">
                        <c:v>9.3624860000000004E-2</c:v>
                      </c:pt>
                      <c:pt idx="131">
                        <c:v>1.8814319999999999E-2</c:v>
                      </c:pt>
                      <c:pt idx="132">
                        <c:v>3.5513139999999999E-2</c:v>
                      </c:pt>
                      <c:pt idx="133">
                        <c:v>0.25769059999999999</c:v>
                      </c:pt>
                      <c:pt idx="134">
                        <c:v>0.29806006000000002</c:v>
                      </c:pt>
                      <c:pt idx="135">
                        <c:v>0.27919661000000001</c:v>
                      </c:pt>
                      <c:pt idx="136">
                        <c:v>0.26350321999999998</c:v>
                      </c:pt>
                      <c:pt idx="137">
                        <c:v>6.5671729999999998E-2</c:v>
                      </c:pt>
                      <c:pt idx="138">
                        <c:v>3.5151200000000001E-3</c:v>
                      </c:pt>
                      <c:pt idx="139">
                        <c:v>3.5151200000000001E-3</c:v>
                      </c:pt>
                      <c:pt idx="140">
                        <c:v>0.14032639999999999</c:v>
                      </c:pt>
                      <c:pt idx="141">
                        <c:v>1.826618E-2</c:v>
                      </c:pt>
                      <c:pt idx="142">
                        <c:v>0.10095841</c:v>
                      </c:pt>
                      <c:pt idx="143">
                        <c:v>9.5382830000000002E-2</c:v>
                      </c:pt>
                      <c:pt idx="144">
                        <c:v>5.311888E-2</c:v>
                      </c:pt>
                      <c:pt idx="145">
                        <c:v>0.3028129</c:v>
                      </c:pt>
                      <c:pt idx="146">
                        <c:v>0.3028129</c:v>
                      </c:pt>
                      <c:pt idx="147">
                        <c:v>0.40166658</c:v>
                      </c:pt>
                      <c:pt idx="148">
                        <c:v>0.44792834999999998</c:v>
                      </c:pt>
                      <c:pt idx="149">
                        <c:v>6.3730999999999996E-3</c:v>
                      </c:pt>
                      <c:pt idx="150">
                        <c:v>0.16279535000000001</c:v>
                      </c:pt>
                      <c:pt idx="151">
                        <c:v>0.38108406</c:v>
                      </c:pt>
                      <c:pt idx="152">
                        <c:v>0.38108406</c:v>
                      </c:pt>
                      <c:pt idx="153">
                        <c:v>0.30091317000000001</c:v>
                      </c:pt>
                      <c:pt idx="154">
                        <c:v>0.17184107000000001</c:v>
                      </c:pt>
                      <c:pt idx="155">
                        <c:v>0.33292746000000001</c:v>
                      </c:pt>
                      <c:pt idx="156">
                        <c:v>0.36785106000000001</c:v>
                      </c:pt>
                      <c:pt idx="157">
                        <c:v>0.14569794999999999</c:v>
                      </c:pt>
                      <c:pt idx="158">
                        <c:v>9.523993E-2</c:v>
                      </c:pt>
                      <c:pt idx="159">
                        <c:v>9.523993E-2</c:v>
                      </c:pt>
                      <c:pt idx="160">
                        <c:v>9.9058939999999998E-2</c:v>
                      </c:pt>
                      <c:pt idx="161">
                        <c:v>0.13042071</c:v>
                      </c:pt>
                      <c:pt idx="162">
                        <c:v>0.31117736000000001</c:v>
                      </c:pt>
                      <c:pt idx="163">
                        <c:v>0.42084223999999998</c:v>
                      </c:pt>
                      <c:pt idx="164">
                        <c:v>0.58670635000000004</c:v>
                      </c:pt>
                      <c:pt idx="165">
                        <c:v>0.64260402000000005</c:v>
                      </c:pt>
                      <c:pt idx="166">
                        <c:v>0.19592248000000001</c:v>
                      </c:pt>
                      <c:pt idx="167">
                        <c:v>0.37465193000000002</c:v>
                      </c:pt>
                      <c:pt idx="168">
                        <c:v>0.46436735000000001</c:v>
                      </c:pt>
                      <c:pt idx="169">
                        <c:v>0.57230926999999998</c:v>
                      </c:pt>
                      <c:pt idx="170">
                        <c:v>0.51158793999999996</c:v>
                      </c:pt>
                      <c:pt idx="171">
                        <c:v>0.30215461999999998</c:v>
                      </c:pt>
                      <c:pt idx="172">
                        <c:v>0.25184164999999997</c:v>
                      </c:pt>
                      <c:pt idx="173">
                        <c:v>0.24345629999999999</c:v>
                      </c:pt>
                      <c:pt idx="174">
                        <c:v>0.17188957999999999</c:v>
                      </c:pt>
                      <c:pt idx="175">
                        <c:v>0.26869567</c:v>
                      </c:pt>
                      <c:pt idx="176">
                        <c:v>0.44993723000000002</c:v>
                      </c:pt>
                      <c:pt idx="177">
                        <c:v>0.44993723000000002</c:v>
                      </c:pt>
                      <c:pt idx="178">
                        <c:v>0.54864478000000005</c:v>
                      </c:pt>
                      <c:pt idx="179">
                        <c:v>0.43214933</c:v>
                      </c:pt>
                      <c:pt idx="180">
                        <c:v>9.0984979999999993E-2</c:v>
                      </c:pt>
                      <c:pt idx="181">
                        <c:v>4.2847740000000002E-2</c:v>
                      </c:pt>
                      <c:pt idx="182">
                        <c:v>0.13161903999999999</c:v>
                      </c:pt>
                      <c:pt idx="183">
                        <c:v>0.27114871000000001</c:v>
                      </c:pt>
                      <c:pt idx="184">
                        <c:v>0.34623509000000002</c:v>
                      </c:pt>
                      <c:pt idx="185">
                        <c:v>0.26252682999999999</c:v>
                      </c:pt>
                      <c:pt idx="186">
                        <c:v>0.10209409999999999</c:v>
                      </c:pt>
                      <c:pt idx="187">
                        <c:v>0.10209409999999999</c:v>
                      </c:pt>
                      <c:pt idx="188">
                        <c:v>0.23448216</c:v>
                      </c:pt>
                      <c:pt idx="189">
                        <c:v>3.5640799999999999E-3</c:v>
                      </c:pt>
                      <c:pt idx="190">
                        <c:v>4.7115909999999997E-2</c:v>
                      </c:pt>
                      <c:pt idx="191">
                        <c:v>4.7115909999999997E-2</c:v>
                      </c:pt>
                      <c:pt idx="192">
                        <c:v>8.9501849999999994E-2</c:v>
                      </c:pt>
                      <c:pt idx="193">
                        <c:v>6.6253199999999998E-2</c:v>
                      </c:pt>
                      <c:pt idx="194">
                        <c:v>0.21593206000000001</c:v>
                      </c:pt>
                      <c:pt idx="195">
                        <c:v>6.2059789999999997E-2</c:v>
                      </c:pt>
                      <c:pt idx="196">
                        <c:v>0.19736192999999999</c:v>
                      </c:pt>
                      <c:pt idx="197">
                        <c:v>0.33436252</c:v>
                      </c:pt>
                      <c:pt idx="198">
                        <c:v>0.40377391000000001</c:v>
                      </c:pt>
                      <c:pt idx="199">
                        <c:v>0.48033673999999998</c:v>
                      </c:pt>
                      <c:pt idx="200">
                        <c:v>0.39228512999999998</c:v>
                      </c:pt>
                      <c:pt idx="201">
                        <c:v>0.50447485000000003</c:v>
                      </c:pt>
                      <c:pt idx="202">
                        <c:v>0.50447485000000003</c:v>
                      </c:pt>
                      <c:pt idx="203">
                        <c:v>0.52848077000000004</c:v>
                      </c:pt>
                      <c:pt idx="204">
                        <c:v>7.5114719999999996E-2</c:v>
                      </c:pt>
                      <c:pt idx="205">
                        <c:v>5.5321330000000002E-2</c:v>
                      </c:pt>
                      <c:pt idx="206">
                        <c:v>0.10251660999999999</c:v>
                      </c:pt>
                      <c:pt idx="207">
                        <c:v>0.33279921000000001</c:v>
                      </c:pt>
                      <c:pt idx="208">
                        <c:v>0.33279921000000001</c:v>
                      </c:pt>
                      <c:pt idx="209">
                        <c:v>0.50719924000000005</c:v>
                      </c:pt>
                      <c:pt idx="210">
                        <c:v>0.63648833999999999</c:v>
                      </c:pt>
                      <c:pt idx="211">
                        <c:v>0.63648833999999999</c:v>
                      </c:pt>
                      <c:pt idx="212">
                        <c:v>0.62329420000000002</c:v>
                      </c:pt>
                      <c:pt idx="213">
                        <c:v>0.32937287999999998</c:v>
                      </c:pt>
                      <c:pt idx="214">
                        <c:v>0.37763658</c:v>
                      </c:pt>
                      <c:pt idx="215">
                        <c:v>0.38163283999999997</c:v>
                      </c:pt>
                      <c:pt idx="216">
                        <c:v>0.44143647000000003</c:v>
                      </c:pt>
                      <c:pt idx="217">
                        <c:v>0.52216203000000005</c:v>
                      </c:pt>
                      <c:pt idx="218">
                        <c:v>0.55262504000000001</c:v>
                      </c:pt>
                      <c:pt idx="219">
                        <c:v>1.8479659999999998E-2</c:v>
                      </c:pt>
                      <c:pt idx="220">
                        <c:v>0.25043564000000001</c:v>
                      </c:pt>
                      <c:pt idx="221">
                        <c:v>0.32766696000000001</c:v>
                      </c:pt>
                      <c:pt idx="222">
                        <c:v>0.49654105999999998</c:v>
                      </c:pt>
                      <c:pt idx="223">
                        <c:v>0.49654105999999998</c:v>
                      </c:pt>
                      <c:pt idx="224">
                        <c:v>0.17959277000000001</c:v>
                      </c:pt>
                      <c:pt idx="225">
                        <c:v>0.19581102</c:v>
                      </c:pt>
                      <c:pt idx="226">
                        <c:v>7.1321839999999997E-2</c:v>
                      </c:pt>
                      <c:pt idx="227">
                        <c:v>7.1321839999999997E-2</c:v>
                      </c:pt>
                      <c:pt idx="228">
                        <c:v>0.15775189000000001</c:v>
                      </c:pt>
                      <c:pt idx="229">
                        <c:v>0.32297798</c:v>
                      </c:pt>
                      <c:pt idx="230">
                        <c:v>0.21418103999999999</c:v>
                      </c:pt>
                      <c:pt idx="231">
                        <c:v>0.30144233999999998</c:v>
                      </c:pt>
                      <c:pt idx="232">
                        <c:v>0.30144233999999998</c:v>
                      </c:pt>
                      <c:pt idx="233">
                        <c:v>0.47743406999999999</c:v>
                      </c:pt>
                      <c:pt idx="234">
                        <c:v>0.40794762000000001</c:v>
                      </c:pt>
                      <c:pt idx="235">
                        <c:v>0.14321885000000001</c:v>
                      </c:pt>
                      <c:pt idx="236">
                        <c:v>0.33726666</c:v>
                      </c:pt>
                      <c:pt idx="237">
                        <c:v>0.46029679000000001</c:v>
                      </c:pt>
                      <c:pt idx="238">
                        <c:v>0.54681959999999996</c:v>
                      </c:pt>
                      <c:pt idx="239">
                        <c:v>0.28950014000000002</c:v>
                      </c:pt>
                      <c:pt idx="240">
                        <c:v>0.28950014000000002</c:v>
                      </c:pt>
                      <c:pt idx="241">
                        <c:v>0.18916743999999999</c:v>
                      </c:pt>
                      <c:pt idx="242">
                        <c:v>1.208473E-2</c:v>
                      </c:pt>
                      <c:pt idx="243">
                        <c:v>3.1779399999999999E-2</c:v>
                      </c:pt>
                      <c:pt idx="244">
                        <c:v>0.13279189</c:v>
                      </c:pt>
                      <c:pt idx="245">
                        <c:v>0.26758621999999999</c:v>
                      </c:pt>
                      <c:pt idx="246">
                        <c:v>0.26758621999999999</c:v>
                      </c:pt>
                      <c:pt idx="247">
                        <c:v>0.11136896</c:v>
                      </c:pt>
                      <c:pt idx="248">
                        <c:v>3.7725649999999999E-2</c:v>
                      </c:pt>
                      <c:pt idx="249">
                        <c:v>9.5983349999999995E-2</c:v>
                      </c:pt>
                      <c:pt idx="250">
                        <c:v>0.31326891000000001</c:v>
                      </c:pt>
                      <c:pt idx="251">
                        <c:v>8.7314939999999994E-2</c:v>
                      </c:pt>
                      <c:pt idx="252">
                        <c:v>0.16897908</c:v>
                      </c:pt>
                      <c:pt idx="253">
                        <c:v>0.13031548000000001</c:v>
                      </c:pt>
                      <c:pt idx="254">
                        <c:v>0.26586446000000002</c:v>
                      </c:pt>
                      <c:pt idx="255">
                        <c:v>0.28024661000000001</c:v>
                      </c:pt>
                      <c:pt idx="256">
                        <c:v>4.7324560000000002E-2</c:v>
                      </c:pt>
                      <c:pt idx="257">
                        <c:v>0.14669354000000001</c:v>
                      </c:pt>
                      <c:pt idx="258">
                        <c:v>6.5118540000000003E-2</c:v>
                      </c:pt>
                      <c:pt idx="259">
                        <c:v>8.0343099999999994E-3</c:v>
                      </c:pt>
                      <c:pt idx="260">
                        <c:v>0.10500788</c:v>
                      </c:pt>
                      <c:pt idx="261">
                        <c:v>7.792549E-2</c:v>
                      </c:pt>
                      <c:pt idx="262">
                        <c:v>0.21959076</c:v>
                      </c:pt>
                      <c:pt idx="263">
                        <c:v>0.37476414000000002</c:v>
                      </c:pt>
                      <c:pt idx="264">
                        <c:v>4.4751699999999998E-2</c:v>
                      </c:pt>
                      <c:pt idx="265">
                        <c:v>4.4751699999999998E-2</c:v>
                      </c:pt>
                      <c:pt idx="266">
                        <c:v>6.5304050000000002E-2</c:v>
                      </c:pt>
                      <c:pt idx="267">
                        <c:v>0.24466835000000001</c:v>
                      </c:pt>
                      <c:pt idx="268">
                        <c:v>0.34992055</c:v>
                      </c:pt>
                      <c:pt idx="269">
                        <c:v>0.36417090000000002</c:v>
                      </c:pt>
                      <c:pt idx="270">
                        <c:v>0.27545433000000002</c:v>
                      </c:pt>
                      <c:pt idx="271">
                        <c:v>0.36129456999999998</c:v>
                      </c:pt>
                      <c:pt idx="272">
                        <c:v>0.38477316</c:v>
                      </c:pt>
                      <c:pt idx="273">
                        <c:v>8.2311609999999993E-2</c:v>
                      </c:pt>
                      <c:pt idx="274">
                        <c:v>8.2311609999999993E-2</c:v>
                      </c:pt>
                      <c:pt idx="275">
                        <c:v>0.12592492999999999</c:v>
                      </c:pt>
                      <c:pt idx="276">
                        <c:v>5.5375569999999999E-2</c:v>
                      </c:pt>
                      <c:pt idx="277">
                        <c:v>0.31408829999999999</c:v>
                      </c:pt>
                      <c:pt idx="278">
                        <c:v>6.5333600000000006E-2</c:v>
                      </c:pt>
                      <c:pt idx="279">
                        <c:v>3.5032710000000002E-2</c:v>
                      </c:pt>
                      <c:pt idx="280">
                        <c:v>1.6295500000000001E-2</c:v>
                      </c:pt>
                      <c:pt idx="281">
                        <c:v>0.20978585999999999</c:v>
                      </c:pt>
                      <c:pt idx="282">
                        <c:v>0.38952614000000002</c:v>
                      </c:pt>
                      <c:pt idx="283">
                        <c:v>0.38952614000000002</c:v>
                      </c:pt>
                      <c:pt idx="284">
                        <c:v>6.59106E-2</c:v>
                      </c:pt>
                      <c:pt idx="285">
                        <c:v>0.14372361</c:v>
                      </c:pt>
                      <c:pt idx="286">
                        <c:v>0.36820112999999999</c:v>
                      </c:pt>
                      <c:pt idx="287">
                        <c:v>0.22627876999999999</c:v>
                      </c:pt>
                      <c:pt idx="288">
                        <c:v>0.14819651</c:v>
                      </c:pt>
                      <c:pt idx="289">
                        <c:v>0.22474793000000001</c:v>
                      </c:pt>
                      <c:pt idx="290">
                        <c:v>0.39056749000000002</c:v>
                      </c:pt>
                      <c:pt idx="291">
                        <c:v>0.45073344999999998</c:v>
                      </c:pt>
                      <c:pt idx="292">
                        <c:v>9.3613429999999997E-2</c:v>
                      </c:pt>
                      <c:pt idx="293">
                        <c:v>0.20195885</c:v>
                      </c:pt>
                      <c:pt idx="294">
                        <c:v>0.33620791999999999</c:v>
                      </c:pt>
                      <c:pt idx="295">
                        <c:v>0.36829117</c:v>
                      </c:pt>
                      <c:pt idx="296">
                        <c:v>0.42520218999999998</c:v>
                      </c:pt>
                      <c:pt idx="297">
                        <c:v>0.30375648</c:v>
                      </c:pt>
                      <c:pt idx="298">
                        <c:v>0.26238286999999999</c:v>
                      </c:pt>
                      <c:pt idx="299">
                        <c:v>5.5823310000000001E-2</c:v>
                      </c:pt>
                      <c:pt idx="300">
                        <c:v>0.24222932</c:v>
                      </c:pt>
                      <c:pt idx="301">
                        <c:v>0.33154524000000002</c:v>
                      </c:pt>
                      <c:pt idx="302">
                        <c:v>0.35877880000000001</c:v>
                      </c:pt>
                      <c:pt idx="303">
                        <c:v>0.29362326999999999</c:v>
                      </c:pt>
                      <c:pt idx="304">
                        <c:v>6.4240900000000004E-2</c:v>
                      </c:pt>
                      <c:pt idx="305">
                        <c:v>6.4240900000000004E-2</c:v>
                      </c:pt>
                      <c:pt idx="306">
                        <c:v>0.26752699000000002</c:v>
                      </c:pt>
                      <c:pt idx="307">
                        <c:v>0.26752699000000002</c:v>
                      </c:pt>
                      <c:pt idx="308">
                        <c:v>0.36050174000000001</c:v>
                      </c:pt>
                      <c:pt idx="309">
                        <c:v>0.17894514</c:v>
                      </c:pt>
                      <c:pt idx="310">
                        <c:v>0.25856779000000002</c:v>
                      </c:pt>
                      <c:pt idx="311">
                        <c:v>0.25856779000000002</c:v>
                      </c:pt>
                      <c:pt idx="312">
                        <c:v>4.589435E-2</c:v>
                      </c:pt>
                      <c:pt idx="313">
                        <c:v>0.10032539</c:v>
                      </c:pt>
                      <c:pt idx="314">
                        <c:v>5.185762E-2</c:v>
                      </c:pt>
                      <c:pt idx="315">
                        <c:v>0.25058426</c:v>
                      </c:pt>
                      <c:pt idx="316">
                        <c:v>4.0928810000000003E-2</c:v>
                      </c:pt>
                      <c:pt idx="317">
                        <c:v>0.23388191</c:v>
                      </c:pt>
                      <c:pt idx="318">
                        <c:v>0.23388191</c:v>
                      </c:pt>
                      <c:pt idx="319">
                        <c:v>0.39972162999999999</c:v>
                      </c:pt>
                      <c:pt idx="320">
                        <c:v>0.24099234999999999</c:v>
                      </c:pt>
                      <c:pt idx="321">
                        <c:v>4.3866719999999998E-2</c:v>
                      </c:pt>
                      <c:pt idx="322">
                        <c:v>0.16620444000000001</c:v>
                      </c:pt>
                      <c:pt idx="323">
                        <c:v>0.32717131999999999</c:v>
                      </c:pt>
                      <c:pt idx="324">
                        <c:v>0.37274316000000002</c:v>
                      </c:pt>
                      <c:pt idx="325">
                        <c:v>0.46242396000000002</c:v>
                      </c:pt>
                      <c:pt idx="326">
                        <c:v>0.2512316</c:v>
                      </c:pt>
                      <c:pt idx="327">
                        <c:v>0.2512316</c:v>
                      </c:pt>
                      <c:pt idx="328">
                        <c:v>0.19063569999999999</c:v>
                      </c:pt>
                      <c:pt idx="329">
                        <c:v>4.7721500000000002E-3</c:v>
                      </c:pt>
                      <c:pt idx="330">
                        <c:v>3.826301E-2</c:v>
                      </c:pt>
                      <c:pt idx="331">
                        <c:v>0.2822383</c:v>
                      </c:pt>
                      <c:pt idx="332">
                        <c:v>5.8714400000000003E-3</c:v>
                      </c:pt>
                      <c:pt idx="333">
                        <c:v>5.8714400000000003E-3</c:v>
                      </c:pt>
                      <c:pt idx="334">
                        <c:v>5.8714400000000003E-3</c:v>
                      </c:pt>
                      <c:pt idx="335">
                        <c:v>0.28985826999999997</c:v>
                      </c:pt>
                      <c:pt idx="336">
                        <c:v>0.19774057</c:v>
                      </c:pt>
                      <c:pt idx="337">
                        <c:v>9.7273990000000005E-2</c:v>
                      </c:pt>
                      <c:pt idx="338">
                        <c:v>9.7273990000000005E-2</c:v>
                      </c:pt>
                      <c:pt idx="339">
                        <c:v>0.217367</c:v>
                      </c:pt>
                      <c:pt idx="340">
                        <c:v>0.36454172000000001</c:v>
                      </c:pt>
                      <c:pt idx="341">
                        <c:v>0.36454172000000001</c:v>
                      </c:pt>
                      <c:pt idx="342">
                        <c:v>0.33147112000000001</c:v>
                      </c:pt>
                      <c:pt idx="343">
                        <c:v>4.0729599999999998E-2</c:v>
                      </c:pt>
                      <c:pt idx="344">
                        <c:v>4.0729599999999998E-2</c:v>
                      </c:pt>
                      <c:pt idx="345">
                        <c:v>0.25818387999999998</c:v>
                      </c:pt>
                      <c:pt idx="346">
                        <c:v>0.25818387999999998</c:v>
                      </c:pt>
                      <c:pt idx="347">
                        <c:v>0.23265325000000001</c:v>
                      </c:pt>
                      <c:pt idx="348">
                        <c:v>6.2129129999999998E-2</c:v>
                      </c:pt>
                      <c:pt idx="349">
                        <c:v>0.10461463</c:v>
                      </c:pt>
                      <c:pt idx="350">
                        <c:v>0.32327672000000002</c:v>
                      </c:pt>
                      <c:pt idx="351">
                        <c:v>5.3250350000000002E-2</c:v>
                      </c:pt>
                      <c:pt idx="352">
                        <c:v>1.316313E-2</c:v>
                      </c:pt>
                      <c:pt idx="353">
                        <c:v>0.1195001</c:v>
                      </c:pt>
                      <c:pt idx="354">
                        <c:v>0.1195001</c:v>
                      </c:pt>
                      <c:pt idx="355">
                        <c:v>0.33073124999999998</c:v>
                      </c:pt>
                      <c:pt idx="356">
                        <c:v>0.53243341</c:v>
                      </c:pt>
                      <c:pt idx="357">
                        <c:v>0.42891379000000002</c:v>
                      </c:pt>
                      <c:pt idx="358">
                        <c:v>0.42891379000000002</c:v>
                      </c:pt>
                      <c:pt idx="359">
                        <c:v>0.47890382999999997</c:v>
                      </c:pt>
                      <c:pt idx="360">
                        <c:v>0.38697183000000002</c:v>
                      </c:pt>
                      <c:pt idx="361">
                        <c:v>0.44737200999999999</c:v>
                      </c:pt>
                      <c:pt idx="362">
                        <c:v>0.27215263000000001</c:v>
                      </c:pt>
                      <c:pt idx="363">
                        <c:v>0.47054504000000003</c:v>
                      </c:pt>
                      <c:pt idx="364">
                        <c:v>0.59737037000000004</c:v>
                      </c:pt>
                      <c:pt idx="365">
                        <c:v>0.59737037000000004</c:v>
                      </c:pt>
                      <c:pt idx="366">
                        <c:v>0.66448518000000001</c:v>
                      </c:pt>
                      <c:pt idx="367">
                        <c:v>0.75037109999999996</c:v>
                      </c:pt>
                      <c:pt idx="368">
                        <c:v>0.75037109999999996</c:v>
                      </c:pt>
                      <c:pt idx="369">
                        <c:v>0.31943663999999999</c:v>
                      </c:pt>
                      <c:pt idx="370">
                        <c:v>0.26103056000000002</c:v>
                      </c:pt>
                      <c:pt idx="371">
                        <c:v>0.26103056000000002</c:v>
                      </c:pt>
                      <c:pt idx="372">
                        <c:v>0.10351836</c:v>
                      </c:pt>
                      <c:pt idx="373">
                        <c:v>0.10351836</c:v>
                      </c:pt>
                      <c:pt idx="374">
                        <c:v>0.10351836</c:v>
                      </c:pt>
                      <c:pt idx="375">
                        <c:v>0.37336829999999999</c:v>
                      </c:pt>
                      <c:pt idx="376">
                        <c:v>0.39099488999999998</c:v>
                      </c:pt>
                      <c:pt idx="377">
                        <c:v>0.27701392000000002</c:v>
                      </c:pt>
                      <c:pt idx="378">
                        <c:v>4.6700000000000002E-4</c:v>
                      </c:pt>
                      <c:pt idx="379">
                        <c:v>0.11901138</c:v>
                      </c:pt>
                      <c:pt idx="380">
                        <c:v>0.10109924000000001</c:v>
                      </c:pt>
                      <c:pt idx="381">
                        <c:v>0.10944033</c:v>
                      </c:pt>
                      <c:pt idx="382">
                        <c:v>0.28336007000000002</c:v>
                      </c:pt>
                      <c:pt idx="383">
                        <c:v>0.19347539999999999</c:v>
                      </c:pt>
                      <c:pt idx="384">
                        <c:v>0.33881306999999999</c:v>
                      </c:pt>
                      <c:pt idx="385">
                        <c:v>0.54341578000000001</c:v>
                      </c:pt>
                      <c:pt idx="386">
                        <c:v>0.67234117999999998</c:v>
                      </c:pt>
                      <c:pt idx="387">
                        <c:v>0.34327771000000001</c:v>
                      </c:pt>
                      <c:pt idx="388">
                        <c:v>0.34327771000000001</c:v>
                      </c:pt>
                      <c:pt idx="389">
                        <c:v>0.42525266</c:v>
                      </c:pt>
                      <c:pt idx="390">
                        <c:v>0.27601599999999998</c:v>
                      </c:pt>
                      <c:pt idx="391">
                        <c:v>0.40982139000000001</c:v>
                      </c:pt>
                      <c:pt idx="392">
                        <c:v>0.21244207000000001</c:v>
                      </c:pt>
                      <c:pt idx="393">
                        <c:v>0.36993600999999998</c:v>
                      </c:pt>
                      <c:pt idx="394">
                        <c:v>0.44792801999999998</c:v>
                      </c:pt>
                      <c:pt idx="395">
                        <c:v>0.53344555000000005</c:v>
                      </c:pt>
                      <c:pt idx="396">
                        <c:v>0.53344555000000005</c:v>
                      </c:pt>
                      <c:pt idx="397">
                        <c:v>0.59865785000000005</c:v>
                      </c:pt>
                      <c:pt idx="398">
                        <c:v>0.68855113000000001</c:v>
                      </c:pt>
                      <c:pt idx="399">
                        <c:v>0.74238890000000002</c:v>
                      </c:pt>
                      <c:pt idx="400">
                        <c:v>0.70894075000000001</c:v>
                      </c:pt>
                      <c:pt idx="401">
                        <c:v>0.58921564000000004</c:v>
                      </c:pt>
                      <c:pt idx="402">
                        <c:v>0.21241565000000001</c:v>
                      </c:pt>
                      <c:pt idx="403">
                        <c:v>0.19053703</c:v>
                      </c:pt>
                      <c:pt idx="404">
                        <c:v>5.4082869999999998E-2</c:v>
                      </c:pt>
                      <c:pt idx="405">
                        <c:v>0.14128827999999999</c:v>
                      </c:pt>
                      <c:pt idx="406">
                        <c:v>0.10600023</c:v>
                      </c:pt>
                      <c:pt idx="407">
                        <c:v>0.28509563999999998</c:v>
                      </c:pt>
                      <c:pt idx="408">
                        <c:v>0.33455608999999997</c:v>
                      </c:pt>
                      <c:pt idx="409">
                        <c:v>0.39078744999999998</c:v>
                      </c:pt>
                      <c:pt idx="410">
                        <c:v>0.53101679999999996</c:v>
                      </c:pt>
                      <c:pt idx="411">
                        <c:v>0.32951348000000003</c:v>
                      </c:pt>
                      <c:pt idx="412">
                        <c:v>6.7863759999999995E-2</c:v>
                      </c:pt>
                      <c:pt idx="413">
                        <c:v>0.11932241</c:v>
                      </c:pt>
                      <c:pt idx="414">
                        <c:v>1.0756419999999999E-2</c:v>
                      </c:pt>
                      <c:pt idx="415">
                        <c:v>1.0756419999999999E-2</c:v>
                      </c:pt>
                      <c:pt idx="416">
                        <c:v>7.6627329999999994E-2</c:v>
                      </c:pt>
                      <c:pt idx="417">
                        <c:v>5.4317940000000002E-2</c:v>
                      </c:pt>
                      <c:pt idx="418">
                        <c:v>7.8161700000000008E-3</c:v>
                      </c:pt>
                      <c:pt idx="419">
                        <c:v>0.13775696000000001</c:v>
                      </c:pt>
                      <c:pt idx="420">
                        <c:v>0.10267202</c:v>
                      </c:pt>
                      <c:pt idx="421">
                        <c:v>0.32784024</c:v>
                      </c:pt>
                      <c:pt idx="422">
                        <c:v>0.36537243000000003</c:v>
                      </c:pt>
                      <c:pt idx="423">
                        <c:v>0.40677799999999997</c:v>
                      </c:pt>
                      <c:pt idx="424">
                        <c:v>0.57204966999999995</c:v>
                      </c:pt>
                      <c:pt idx="425">
                        <c:v>0.64944727999999996</c:v>
                      </c:pt>
                      <c:pt idx="426">
                        <c:v>0.64944727999999996</c:v>
                      </c:pt>
                      <c:pt idx="427">
                        <c:v>0.17526162000000001</c:v>
                      </c:pt>
                      <c:pt idx="428">
                        <c:v>8.3867400000000002E-3</c:v>
                      </c:pt>
                      <c:pt idx="429">
                        <c:v>3.8777810000000003E-2</c:v>
                      </c:pt>
                      <c:pt idx="430">
                        <c:v>0.1473016</c:v>
                      </c:pt>
                      <c:pt idx="431">
                        <c:v>4.71303E-3</c:v>
                      </c:pt>
                      <c:pt idx="432">
                        <c:v>0.28754162</c:v>
                      </c:pt>
                      <c:pt idx="433">
                        <c:v>0.28754162</c:v>
                      </c:pt>
                      <c:pt idx="434">
                        <c:v>0.22220931999999999</c:v>
                      </c:pt>
                      <c:pt idx="435">
                        <c:v>0.41183227</c:v>
                      </c:pt>
                      <c:pt idx="436">
                        <c:v>0.55025170999999995</c:v>
                      </c:pt>
                      <c:pt idx="437">
                        <c:v>0.55805285000000004</c:v>
                      </c:pt>
                      <c:pt idx="438">
                        <c:v>0.55805285000000004</c:v>
                      </c:pt>
                      <c:pt idx="439">
                        <c:v>0.65346251</c:v>
                      </c:pt>
                      <c:pt idx="440">
                        <c:v>0.41431322999999998</c:v>
                      </c:pt>
                      <c:pt idx="441">
                        <c:v>0.22853277</c:v>
                      </c:pt>
                      <c:pt idx="442">
                        <c:v>2.9485040000000001E-2</c:v>
                      </c:pt>
                      <c:pt idx="443">
                        <c:v>9.442863E-2</c:v>
                      </c:pt>
                      <c:pt idx="444">
                        <c:v>9.442863E-2</c:v>
                      </c:pt>
                      <c:pt idx="445">
                        <c:v>0.2072138</c:v>
                      </c:pt>
                      <c:pt idx="446">
                        <c:v>0.22736542000000001</c:v>
                      </c:pt>
                      <c:pt idx="447">
                        <c:v>5.9197380000000001E-2</c:v>
                      </c:pt>
                      <c:pt idx="448">
                        <c:v>7.5762949999999996E-2</c:v>
                      </c:pt>
                      <c:pt idx="449">
                        <c:v>0.10746089</c:v>
                      </c:pt>
                      <c:pt idx="450">
                        <c:v>0.29255809999999999</c:v>
                      </c:pt>
                      <c:pt idx="451">
                        <c:v>0.29255809999999999</c:v>
                      </c:pt>
                      <c:pt idx="452">
                        <c:v>1.8145669999999999E-2</c:v>
                      </c:pt>
                      <c:pt idx="453">
                        <c:v>4.7250739999999999E-2</c:v>
                      </c:pt>
                      <c:pt idx="454">
                        <c:v>0.30363347000000002</c:v>
                      </c:pt>
                      <c:pt idx="455">
                        <c:v>0.34491902000000002</c:v>
                      </c:pt>
                      <c:pt idx="456">
                        <c:v>3.695764E-2</c:v>
                      </c:pt>
                      <c:pt idx="457">
                        <c:v>2.25297E-2</c:v>
                      </c:pt>
                      <c:pt idx="458">
                        <c:v>1.242767E-2</c:v>
                      </c:pt>
                      <c:pt idx="459">
                        <c:v>0.24781829</c:v>
                      </c:pt>
                      <c:pt idx="460">
                        <c:v>0.39130752000000002</c:v>
                      </c:pt>
                      <c:pt idx="461">
                        <c:v>0.50413980999999997</c:v>
                      </c:pt>
                      <c:pt idx="462">
                        <c:v>0.58405121999999998</c:v>
                      </c:pt>
                      <c:pt idx="463">
                        <c:v>0.49284640000000002</c:v>
                      </c:pt>
                      <c:pt idx="464">
                        <c:v>0.51244685000000001</c:v>
                      </c:pt>
                      <c:pt idx="465">
                        <c:v>0.55868297</c:v>
                      </c:pt>
                      <c:pt idx="466">
                        <c:v>0.55868297</c:v>
                      </c:pt>
                      <c:pt idx="467">
                        <c:v>0.39612269</c:v>
                      </c:pt>
                      <c:pt idx="468">
                        <c:v>0.29314231000000002</c:v>
                      </c:pt>
                      <c:pt idx="469">
                        <c:v>0.29314231000000002</c:v>
                      </c:pt>
                      <c:pt idx="470">
                        <c:v>0.4249175</c:v>
                      </c:pt>
                      <c:pt idx="471">
                        <c:v>0.54401898999999998</c:v>
                      </c:pt>
                      <c:pt idx="472">
                        <c:v>0.63778809999999997</c:v>
                      </c:pt>
                      <c:pt idx="473">
                        <c:v>0.73887459</c:v>
                      </c:pt>
                      <c:pt idx="474">
                        <c:v>0.38547899000000002</c:v>
                      </c:pt>
                      <c:pt idx="475">
                        <c:v>0.38547899000000002</c:v>
                      </c:pt>
                      <c:pt idx="476">
                        <c:v>0.49812102000000003</c:v>
                      </c:pt>
                      <c:pt idx="477">
                        <c:v>0.30760273999999999</c:v>
                      </c:pt>
                      <c:pt idx="478">
                        <c:v>2.3829360000000001E-2</c:v>
                      </c:pt>
                      <c:pt idx="479">
                        <c:v>0.15046477</c:v>
                      </c:pt>
                      <c:pt idx="480">
                        <c:v>3.5687900000000001E-3</c:v>
                      </c:pt>
                      <c:pt idx="481">
                        <c:v>0.22130968000000001</c:v>
                      </c:pt>
                      <c:pt idx="482">
                        <c:v>0.22130968000000001</c:v>
                      </c:pt>
                      <c:pt idx="483">
                        <c:v>0.35716642999999998</c:v>
                      </c:pt>
                      <c:pt idx="484">
                        <c:v>0.22046167</c:v>
                      </c:pt>
                      <c:pt idx="485">
                        <c:v>0.25492345999999999</c:v>
                      </c:pt>
                      <c:pt idx="486">
                        <c:v>0.25492345999999999</c:v>
                      </c:pt>
                      <c:pt idx="487">
                        <c:v>1.3923339999999999E-2</c:v>
                      </c:pt>
                      <c:pt idx="488">
                        <c:v>0.12938723999999999</c:v>
                      </c:pt>
                      <c:pt idx="489">
                        <c:v>2.8985239999999999E-2</c:v>
                      </c:pt>
                      <c:pt idx="490">
                        <c:v>1.8603330000000001E-2</c:v>
                      </c:pt>
                      <c:pt idx="491">
                        <c:v>2.8899250000000001E-2</c:v>
                      </c:pt>
                      <c:pt idx="492">
                        <c:v>6.7378999999999998E-3</c:v>
                      </c:pt>
                      <c:pt idx="493">
                        <c:v>8.5823559999999993E-2</c:v>
                      </c:pt>
                      <c:pt idx="494">
                        <c:v>0.18460968</c:v>
                      </c:pt>
                      <c:pt idx="495">
                        <c:v>0.17579897999999999</c:v>
                      </c:pt>
                      <c:pt idx="496">
                        <c:v>0.40813140999999997</c:v>
                      </c:pt>
                      <c:pt idx="497">
                        <c:v>0.46965677</c:v>
                      </c:pt>
                      <c:pt idx="498">
                        <c:v>0.59266655999999995</c:v>
                      </c:pt>
                      <c:pt idx="499">
                        <c:v>0.63941879000000001</c:v>
                      </c:pt>
                      <c:pt idx="500">
                        <c:v>0.63941879000000001</c:v>
                      </c:pt>
                      <c:pt idx="501">
                        <c:v>0.70726339000000005</c:v>
                      </c:pt>
                      <c:pt idx="502">
                        <c:v>0.76393401999999999</c:v>
                      </c:pt>
                      <c:pt idx="503">
                        <c:v>0.76393401999999999</c:v>
                      </c:pt>
                      <c:pt idx="504">
                        <c:v>0.42360614000000002</c:v>
                      </c:pt>
                      <c:pt idx="505">
                        <c:v>0.42360614000000002</c:v>
                      </c:pt>
                      <c:pt idx="506">
                        <c:v>0.23349800000000001</c:v>
                      </c:pt>
                      <c:pt idx="507">
                        <c:v>0.35146916</c:v>
                      </c:pt>
                      <c:pt idx="508">
                        <c:v>0.40148700999999998</c:v>
                      </c:pt>
                      <c:pt idx="509">
                        <c:v>4.605687E-2</c:v>
                      </c:pt>
                      <c:pt idx="510">
                        <c:v>3.3907909999999999E-2</c:v>
                      </c:pt>
                      <c:pt idx="511">
                        <c:v>0.26654189</c:v>
                      </c:pt>
                      <c:pt idx="512">
                        <c:v>0.26654189</c:v>
                      </c:pt>
                      <c:pt idx="513">
                        <c:v>0.36540042</c:v>
                      </c:pt>
                      <c:pt idx="514">
                        <c:v>0.36540042</c:v>
                      </c:pt>
                      <c:pt idx="515">
                        <c:v>4.377735E-2</c:v>
                      </c:pt>
                      <c:pt idx="516">
                        <c:v>0.20807621000000001</c:v>
                      </c:pt>
                      <c:pt idx="517">
                        <c:v>0.25716630000000001</c:v>
                      </c:pt>
                      <c:pt idx="518">
                        <c:v>2.249746E-2</c:v>
                      </c:pt>
                      <c:pt idx="519">
                        <c:v>2.249746E-2</c:v>
                      </c:pt>
                      <c:pt idx="520">
                        <c:v>0.12245908</c:v>
                      </c:pt>
                      <c:pt idx="521">
                        <c:v>0.22466555999999999</c:v>
                      </c:pt>
                      <c:pt idx="522">
                        <c:v>0.22466555999999999</c:v>
                      </c:pt>
                      <c:pt idx="523">
                        <c:v>0.41518970999999999</c:v>
                      </c:pt>
                      <c:pt idx="524">
                        <c:v>0.45528631000000003</c:v>
                      </c:pt>
                      <c:pt idx="525">
                        <c:v>0.22851076000000001</c:v>
                      </c:pt>
                      <c:pt idx="526">
                        <c:v>1.909783E-2</c:v>
                      </c:pt>
                      <c:pt idx="527">
                        <c:v>0.11820437</c:v>
                      </c:pt>
                      <c:pt idx="528">
                        <c:v>0.17435259</c:v>
                      </c:pt>
                      <c:pt idx="529">
                        <c:v>0.30247266</c:v>
                      </c:pt>
                      <c:pt idx="530">
                        <c:v>0.40934221999999998</c:v>
                      </c:pt>
                      <c:pt idx="531">
                        <c:v>0.26346117000000002</c:v>
                      </c:pt>
                      <c:pt idx="532">
                        <c:v>0.31396149000000001</c:v>
                      </c:pt>
                      <c:pt idx="533">
                        <c:v>0.38067237999999998</c:v>
                      </c:pt>
                      <c:pt idx="534">
                        <c:v>0.38067237999999998</c:v>
                      </c:pt>
                      <c:pt idx="535">
                        <c:v>0.49801277999999999</c:v>
                      </c:pt>
                      <c:pt idx="536">
                        <c:v>0.60233440000000005</c:v>
                      </c:pt>
                      <c:pt idx="537">
                        <c:v>0.62902139999999995</c:v>
                      </c:pt>
                      <c:pt idx="538">
                        <c:v>0.66272045999999996</c:v>
                      </c:pt>
                      <c:pt idx="539">
                        <c:v>0.19524786</c:v>
                      </c:pt>
                      <c:pt idx="540">
                        <c:v>0.41304221000000002</c:v>
                      </c:pt>
                      <c:pt idx="541">
                        <c:v>0.54429090999999996</c:v>
                      </c:pt>
                      <c:pt idx="542">
                        <c:v>0.56685684999999997</c:v>
                      </c:pt>
                      <c:pt idx="543">
                        <c:v>0.61877084999999998</c:v>
                      </c:pt>
                      <c:pt idx="544">
                        <c:v>0.29352419000000002</c:v>
                      </c:pt>
                      <c:pt idx="545">
                        <c:v>3.1713289999999998E-2</c:v>
                      </c:pt>
                      <c:pt idx="546">
                        <c:v>3.1713289999999998E-2</c:v>
                      </c:pt>
                      <c:pt idx="547">
                        <c:v>0.25127402999999998</c:v>
                      </c:pt>
                      <c:pt idx="548">
                        <c:v>0.43682304</c:v>
                      </c:pt>
                      <c:pt idx="549">
                        <c:v>0.47333177999999998</c:v>
                      </c:pt>
                      <c:pt idx="550">
                        <c:v>0.58105306999999995</c:v>
                      </c:pt>
                      <c:pt idx="551">
                        <c:v>0.63301779000000002</c:v>
                      </c:pt>
                      <c:pt idx="552">
                        <c:v>0.51476754999999996</c:v>
                      </c:pt>
                      <c:pt idx="553">
                        <c:v>0.59393267000000005</c:v>
                      </c:pt>
                      <c:pt idx="554">
                        <c:v>0.63165121999999996</c:v>
                      </c:pt>
                      <c:pt idx="555">
                        <c:v>0.46801863999999999</c:v>
                      </c:pt>
                      <c:pt idx="556">
                        <c:v>0.46801863999999999</c:v>
                      </c:pt>
                      <c:pt idx="557">
                        <c:v>0.58470467000000004</c:v>
                      </c:pt>
                      <c:pt idx="558">
                        <c:v>0.66341578999999995</c:v>
                      </c:pt>
                      <c:pt idx="559">
                        <c:v>0.58713261999999999</c:v>
                      </c:pt>
                      <c:pt idx="560">
                        <c:v>0.62212414999999999</c:v>
                      </c:pt>
                      <c:pt idx="561">
                        <c:v>0.4243151</c:v>
                      </c:pt>
                      <c:pt idx="562">
                        <c:v>0.1768431</c:v>
                      </c:pt>
                      <c:pt idx="563">
                        <c:v>0.1768431</c:v>
                      </c:pt>
                      <c:pt idx="564">
                        <c:v>0.34877245000000001</c:v>
                      </c:pt>
                      <c:pt idx="565">
                        <c:v>0.20085446000000001</c:v>
                      </c:pt>
                      <c:pt idx="566">
                        <c:v>3.2819670000000002E-2</c:v>
                      </c:pt>
                      <c:pt idx="567">
                        <c:v>0.12111436</c:v>
                      </c:pt>
                      <c:pt idx="568">
                        <c:v>5.5295829999999997E-2</c:v>
                      </c:pt>
                      <c:pt idx="569">
                        <c:v>0.1850695</c:v>
                      </c:pt>
                      <c:pt idx="570">
                        <c:v>0.31583765000000003</c:v>
                      </c:pt>
                      <c:pt idx="571">
                        <c:v>0.39703118999999998</c:v>
                      </c:pt>
                      <c:pt idx="572">
                        <c:v>0.49787582000000002</c:v>
                      </c:pt>
                      <c:pt idx="573">
                        <c:v>0.49787582000000002</c:v>
                      </c:pt>
                      <c:pt idx="574">
                        <c:v>0.49787582000000002</c:v>
                      </c:pt>
                      <c:pt idx="575">
                        <c:v>0.58181426000000003</c:v>
                      </c:pt>
                      <c:pt idx="576">
                        <c:v>0.16937261000000001</c:v>
                      </c:pt>
                      <c:pt idx="577">
                        <c:v>8.3781990000000001E-2</c:v>
                      </c:pt>
                      <c:pt idx="578">
                        <c:v>0.15679867</c:v>
                      </c:pt>
                      <c:pt idx="579">
                        <c:v>3.8676849999999999E-2</c:v>
                      </c:pt>
                      <c:pt idx="580">
                        <c:v>0.14457191</c:v>
                      </c:pt>
                      <c:pt idx="581">
                        <c:v>0.11026216</c:v>
                      </c:pt>
                      <c:pt idx="582">
                        <c:v>0.11026216</c:v>
                      </c:pt>
                      <c:pt idx="583">
                        <c:v>0.12895321000000001</c:v>
                      </c:pt>
                      <c:pt idx="584">
                        <c:v>0.12895321000000001</c:v>
                      </c:pt>
                      <c:pt idx="585">
                        <c:v>0.32553332000000001</c:v>
                      </c:pt>
                      <c:pt idx="586">
                        <c:v>0.14803127999999999</c:v>
                      </c:pt>
                      <c:pt idx="587">
                        <c:v>0.14803127999999999</c:v>
                      </c:pt>
                      <c:pt idx="588">
                        <c:v>0.21581611000000001</c:v>
                      </c:pt>
                      <c:pt idx="589">
                        <c:v>0.21134760999999999</c:v>
                      </c:pt>
                      <c:pt idx="590">
                        <c:v>0.37427221999999999</c:v>
                      </c:pt>
                      <c:pt idx="591">
                        <c:v>0.51769102</c:v>
                      </c:pt>
                      <c:pt idx="592">
                        <c:v>0.51769102</c:v>
                      </c:pt>
                      <c:pt idx="593">
                        <c:v>0.16359343000000001</c:v>
                      </c:pt>
                      <c:pt idx="594">
                        <c:v>0.22277127999999999</c:v>
                      </c:pt>
                      <c:pt idx="595">
                        <c:v>0.40620777000000002</c:v>
                      </c:pt>
                      <c:pt idx="596">
                        <c:v>0.40620777000000002</c:v>
                      </c:pt>
                      <c:pt idx="597">
                        <c:v>0.40620777000000002</c:v>
                      </c:pt>
                      <c:pt idx="598">
                        <c:v>0.55983722999999996</c:v>
                      </c:pt>
                      <c:pt idx="599">
                        <c:v>0.64463378000000005</c:v>
                      </c:pt>
                      <c:pt idx="600">
                        <c:v>0.65233914000000004</c:v>
                      </c:pt>
                      <c:pt idx="601">
                        <c:v>0.65233914000000004</c:v>
                      </c:pt>
                      <c:pt idx="602">
                        <c:v>0.72313066999999998</c:v>
                      </c:pt>
                      <c:pt idx="603">
                        <c:v>0.72313066999999998</c:v>
                      </c:pt>
                      <c:pt idx="604">
                        <c:v>0.78447871999999996</c:v>
                      </c:pt>
                      <c:pt idx="605">
                        <c:v>0.68208519000000001</c:v>
                      </c:pt>
                      <c:pt idx="606">
                        <c:v>0.19298602000000001</c:v>
                      </c:pt>
                      <c:pt idx="607">
                        <c:v>0.19298602000000001</c:v>
                      </c:pt>
                      <c:pt idx="608">
                        <c:v>0.17016194000000001</c:v>
                      </c:pt>
                      <c:pt idx="609">
                        <c:v>0.24998896000000001</c:v>
                      </c:pt>
                      <c:pt idx="610">
                        <c:v>0.41995738999999999</c:v>
                      </c:pt>
                      <c:pt idx="611">
                        <c:v>0.41995738999999999</c:v>
                      </c:pt>
                      <c:pt idx="612">
                        <c:v>0.19467545</c:v>
                      </c:pt>
                      <c:pt idx="613">
                        <c:v>0.10552359</c:v>
                      </c:pt>
                      <c:pt idx="614">
                        <c:v>0.27393539</c:v>
                      </c:pt>
                      <c:pt idx="615">
                        <c:v>2.678881E-2</c:v>
                      </c:pt>
                      <c:pt idx="616">
                        <c:v>0.12339314</c:v>
                      </c:pt>
                      <c:pt idx="617">
                        <c:v>0.12339314</c:v>
                      </c:pt>
                      <c:pt idx="618">
                        <c:v>4.236148E-2</c:v>
                      </c:pt>
                      <c:pt idx="619">
                        <c:v>0.23000224999999999</c:v>
                      </c:pt>
                      <c:pt idx="620">
                        <c:v>0.23000224999999999</c:v>
                      </c:pt>
                      <c:pt idx="621">
                        <c:v>0.23000224999999999</c:v>
                      </c:pt>
                      <c:pt idx="622">
                        <c:v>9.728088E-2</c:v>
                      </c:pt>
                      <c:pt idx="623">
                        <c:v>9.728088E-2</c:v>
                      </c:pt>
                      <c:pt idx="624">
                        <c:v>0.21969744999999999</c:v>
                      </c:pt>
                      <c:pt idx="625">
                        <c:v>0.36225346000000003</c:v>
                      </c:pt>
                      <c:pt idx="626">
                        <c:v>0.51675369000000004</c:v>
                      </c:pt>
                      <c:pt idx="627">
                        <c:v>0.29943561000000002</c:v>
                      </c:pt>
                      <c:pt idx="628">
                        <c:v>5.4840149999999997E-2</c:v>
                      </c:pt>
                      <c:pt idx="629">
                        <c:v>5.4840149999999997E-2</c:v>
                      </c:pt>
                      <c:pt idx="630">
                        <c:v>5.4840149999999997E-2</c:v>
                      </c:pt>
                      <c:pt idx="631">
                        <c:v>5.4840149999999997E-2</c:v>
                      </c:pt>
                      <c:pt idx="632">
                        <c:v>0.27689385999999999</c:v>
                      </c:pt>
                      <c:pt idx="633">
                        <c:v>0.27689385999999999</c:v>
                      </c:pt>
                      <c:pt idx="634">
                        <c:v>8.0244170000000004E-2</c:v>
                      </c:pt>
                      <c:pt idx="635">
                        <c:v>7.4498830000000002E-2</c:v>
                      </c:pt>
                      <c:pt idx="636">
                        <c:v>0.18797068</c:v>
                      </c:pt>
                      <c:pt idx="637">
                        <c:v>1.0043979999999999E-2</c:v>
                      </c:pt>
                      <c:pt idx="638">
                        <c:v>1.0043979999999999E-2</c:v>
                      </c:pt>
                      <c:pt idx="639">
                        <c:v>0.27049593</c:v>
                      </c:pt>
                      <c:pt idx="640">
                        <c:v>0.43539708999999999</c:v>
                      </c:pt>
                      <c:pt idx="641">
                        <c:v>0.43539708999999999</c:v>
                      </c:pt>
                      <c:pt idx="642">
                        <c:v>0.50517367000000002</c:v>
                      </c:pt>
                      <c:pt idx="643">
                        <c:v>0.59609365999999997</c:v>
                      </c:pt>
                      <c:pt idx="644">
                        <c:v>0.59609365999999997</c:v>
                      </c:pt>
                      <c:pt idx="645">
                        <c:v>0.27595794000000001</c:v>
                      </c:pt>
                      <c:pt idx="646">
                        <c:v>3.9822570000000002E-2</c:v>
                      </c:pt>
                      <c:pt idx="647">
                        <c:v>0.14740136000000001</c:v>
                      </c:pt>
                      <c:pt idx="648">
                        <c:v>0.28588073000000003</c:v>
                      </c:pt>
                      <c:pt idx="649">
                        <c:v>0.38992909999999997</c:v>
                      </c:pt>
                      <c:pt idx="650">
                        <c:v>0.38992909999999997</c:v>
                      </c:pt>
                      <c:pt idx="651">
                        <c:v>0.38992909999999997</c:v>
                      </c:pt>
                      <c:pt idx="652">
                        <c:v>0.48333299000000002</c:v>
                      </c:pt>
                      <c:pt idx="653">
                        <c:v>0.41130769</c:v>
                      </c:pt>
                      <c:pt idx="654">
                        <c:v>0.41130769</c:v>
                      </c:pt>
                      <c:pt idx="655">
                        <c:v>0.56141185000000005</c:v>
                      </c:pt>
                      <c:pt idx="656">
                        <c:v>0.56141185000000005</c:v>
                      </c:pt>
                      <c:pt idx="657">
                        <c:v>0.65666919999999995</c:v>
                      </c:pt>
                      <c:pt idx="658">
                        <c:v>0.72908737000000001</c:v>
                      </c:pt>
                      <c:pt idx="659">
                        <c:v>0.7798716</c:v>
                      </c:pt>
                      <c:pt idx="660">
                        <c:v>0.82076859999999996</c:v>
                      </c:pt>
                      <c:pt idx="661">
                        <c:v>0.40001200999999997</c:v>
                      </c:pt>
                      <c:pt idx="662">
                        <c:v>0.17136678</c:v>
                      </c:pt>
                      <c:pt idx="663">
                        <c:v>5.1303900000000003E-3</c:v>
                      </c:pt>
                      <c:pt idx="664">
                        <c:v>4.0137390000000002E-2</c:v>
                      </c:pt>
                      <c:pt idx="665">
                        <c:v>0.27403348</c:v>
                      </c:pt>
                      <c:pt idx="666">
                        <c:v>0.27403348</c:v>
                      </c:pt>
                      <c:pt idx="667">
                        <c:v>0.39748707</c:v>
                      </c:pt>
                      <c:pt idx="668">
                        <c:v>0.13680763000000001</c:v>
                      </c:pt>
                      <c:pt idx="669">
                        <c:v>3.6097360000000002E-2</c:v>
                      </c:pt>
                      <c:pt idx="670">
                        <c:v>7.0762359999999996E-2</c:v>
                      </c:pt>
                      <c:pt idx="671">
                        <c:v>0.16958503</c:v>
                      </c:pt>
                      <c:pt idx="672">
                        <c:v>6.0890109999999997E-2</c:v>
                      </c:pt>
                      <c:pt idx="673">
                        <c:v>2.596118E-2</c:v>
                      </c:pt>
                      <c:pt idx="674">
                        <c:v>7.5450519999999993E-2</c:v>
                      </c:pt>
                      <c:pt idx="675">
                        <c:v>6.2022010000000002E-2</c:v>
                      </c:pt>
                      <c:pt idx="676">
                        <c:v>0.17023605</c:v>
                      </c:pt>
                      <c:pt idx="677">
                        <c:v>1.67484E-2</c:v>
                      </c:pt>
                      <c:pt idx="678">
                        <c:v>0.12475617</c:v>
                      </c:pt>
                      <c:pt idx="679">
                        <c:v>0.12475617</c:v>
                      </c:pt>
                      <c:pt idx="680">
                        <c:v>0.12475617</c:v>
                      </c:pt>
                      <c:pt idx="681">
                        <c:v>0.26495811000000002</c:v>
                      </c:pt>
                      <c:pt idx="682">
                        <c:v>0.26495811000000002</c:v>
                      </c:pt>
                      <c:pt idx="683">
                        <c:v>0.36599520000000002</c:v>
                      </c:pt>
                      <c:pt idx="684">
                        <c:v>0.42524820000000002</c:v>
                      </c:pt>
                      <c:pt idx="685">
                        <c:v>9.6727969999999996E-2</c:v>
                      </c:pt>
                      <c:pt idx="686">
                        <c:v>0.35167695999999998</c:v>
                      </c:pt>
                      <c:pt idx="687">
                        <c:v>0.35167695999999998</c:v>
                      </c:pt>
                      <c:pt idx="688">
                        <c:v>0.46469976000000002</c:v>
                      </c:pt>
                      <c:pt idx="689">
                        <c:v>0.32079055000000001</c:v>
                      </c:pt>
                      <c:pt idx="690">
                        <c:v>0.47541471000000002</c:v>
                      </c:pt>
                      <c:pt idx="691">
                        <c:v>8.5489519999999999E-2</c:v>
                      </c:pt>
                      <c:pt idx="692">
                        <c:v>0.10357919</c:v>
                      </c:pt>
                      <c:pt idx="693">
                        <c:v>6.046609E-2</c:v>
                      </c:pt>
                      <c:pt idx="694">
                        <c:v>0.19801965999999999</c:v>
                      </c:pt>
                      <c:pt idx="695">
                        <c:v>0.29920395</c:v>
                      </c:pt>
                      <c:pt idx="696">
                        <c:v>0.35177981000000003</c:v>
                      </c:pt>
                      <c:pt idx="697">
                        <c:v>0.35177981000000003</c:v>
                      </c:pt>
                      <c:pt idx="698">
                        <c:v>0.45971094000000001</c:v>
                      </c:pt>
                      <c:pt idx="699">
                        <c:v>0.54549787999999999</c:v>
                      </c:pt>
                      <c:pt idx="700">
                        <c:v>0.66482273000000003</c:v>
                      </c:pt>
                      <c:pt idx="701">
                        <c:v>0.39724038</c:v>
                      </c:pt>
                      <c:pt idx="702">
                        <c:v>0.37748474999999998</c:v>
                      </c:pt>
                      <c:pt idx="703">
                        <c:v>0.41175877999999999</c:v>
                      </c:pt>
                      <c:pt idx="704">
                        <c:v>0.50756394999999999</c:v>
                      </c:pt>
                      <c:pt idx="705">
                        <c:v>0.16433788999999999</c:v>
                      </c:pt>
                      <c:pt idx="706">
                        <c:v>1.15009E-2</c:v>
                      </c:pt>
                      <c:pt idx="707">
                        <c:v>0.17182702999999999</c:v>
                      </c:pt>
                      <c:pt idx="708">
                        <c:v>0.17182702999999999</c:v>
                      </c:pt>
                      <c:pt idx="709">
                        <c:v>0.22875247000000001</c:v>
                      </c:pt>
                      <c:pt idx="710">
                        <c:v>0.10255909000000001</c:v>
                      </c:pt>
                      <c:pt idx="711">
                        <c:v>0.15422605</c:v>
                      </c:pt>
                      <c:pt idx="712">
                        <c:v>4.9366970000000003E-2</c:v>
                      </c:pt>
                      <c:pt idx="713">
                        <c:v>5.6178239999999997E-2</c:v>
                      </c:pt>
                      <c:pt idx="714">
                        <c:v>0.29160360000000002</c:v>
                      </c:pt>
                      <c:pt idx="715">
                        <c:v>0.29160360000000002</c:v>
                      </c:pt>
                      <c:pt idx="716">
                        <c:v>2.0706909999999999E-2</c:v>
                      </c:pt>
                      <c:pt idx="717">
                        <c:v>0.17789589</c:v>
                      </c:pt>
                      <c:pt idx="718">
                        <c:v>0.17789589</c:v>
                      </c:pt>
                      <c:pt idx="719">
                        <c:v>0.15676180000000001</c:v>
                      </c:pt>
                      <c:pt idx="720">
                        <c:v>2.7762390000000001E-2</c:v>
                      </c:pt>
                      <c:pt idx="721">
                        <c:v>0.22640695999999999</c:v>
                      </c:pt>
                      <c:pt idx="722">
                        <c:v>0.22640695999999999</c:v>
                      </c:pt>
                      <c:pt idx="723">
                        <c:v>0.10262414</c:v>
                      </c:pt>
                      <c:pt idx="724">
                        <c:v>4.4032799999999999E-3</c:v>
                      </c:pt>
                      <c:pt idx="725">
                        <c:v>5.9767229999999998E-2</c:v>
                      </c:pt>
                      <c:pt idx="726">
                        <c:v>0.21423464</c:v>
                      </c:pt>
                      <c:pt idx="727">
                        <c:v>0.17377954000000001</c:v>
                      </c:pt>
                      <c:pt idx="728">
                        <c:v>0.33978353</c:v>
                      </c:pt>
                      <c:pt idx="729">
                        <c:v>0.46136861000000001</c:v>
                      </c:pt>
                      <c:pt idx="730">
                        <c:v>0.56948286000000004</c:v>
                      </c:pt>
                      <c:pt idx="731">
                        <c:v>0.56948286000000004</c:v>
                      </c:pt>
                      <c:pt idx="732">
                        <c:v>0.67706339000000004</c:v>
                      </c:pt>
                      <c:pt idx="733">
                        <c:v>0.67706339000000004</c:v>
                      </c:pt>
                      <c:pt idx="734">
                        <c:v>0.44400168000000001</c:v>
                      </c:pt>
                      <c:pt idx="735">
                        <c:v>8.3960129999999994E-2</c:v>
                      </c:pt>
                      <c:pt idx="736">
                        <c:v>0.17462532</c:v>
                      </c:pt>
                      <c:pt idx="737">
                        <c:v>0.26756490999999999</c:v>
                      </c:pt>
                      <c:pt idx="738">
                        <c:v>8.4087190000000006E-2</c:v>
                      </c:pt>
                      <c:pt idx="739">
                        <c:v>0.10077453</c:v>
                      </c:pt>
                      <c:pt idx="740">
                        <c:v>0.10077453</c:v>
                      </c:pt>
                      <c:pt idx="741">
                        <c:v>0.1553339</c:v>
                      </c:pt>
                      <c:pt idx="742">
                        <c:v>0.39001652999999997</c:v>
                      </c:pt>
                      <c:pt idx="743">
                        <c:v>0.39930048000000001</c:v>
                      </c:pt>
                      <c:pt idx="744">
                        <c:v>0.52537065000000005</c:v>
                      </c:pt>
                      <c:pt idx="745">
                        <c:v>0.26979188999999998</c:v>
                      </c:pt>
                      <c:pt idx="746">
                        <c:v>0.35532530000000001</c:v>
                      </c:pt>
                      <c:pt idx="747">
                        <c:v>0.35532530000000001</c:v>
                      </c:pt>
                      <c:pt idx="748">
                        <c:v>0.50542284000000004</c:v>
                      </c:pt>
                      <c:pt idx="749">
                        <c:v>0.54874562999999998</c:v>
                      </c:pt>
                      <c:pt idx="750">
                        <c:v>0.65382298000000005</c:v>
                      </c:pt>
                      <c:pt idx="751">
                        <c:v>0.65382298000000005</c:v>
                      </c:pt>
                      <c:pt idx="752">
                        <c:v>0.69122280000000003</c:v>
                      </c:pt>
                      <c:pt idx="753">
                        <c:v>0.69122280000000003</c:v>
                      </c:pt>
                      <c:pt idx="754">
                        <c:v>0.47084723000000001</c:v>
                      </c:pt>
                      <c:pt idx="755">
                        <c:v>0.60761187999999999</c:v>
                      </c:pt>
                      <c:pt idx="756">
                        <c:v>0.71484239999999999</c:v>
                      </c:pt>
                      <c:pt idx="757">
                        <c:v>0.71484239999999999</c:v>
                      </c:pt>
                      <c:pt idx="758">
                        <c:v>0.73377738999999997</c:v>
                      </c:pt>
                      <c:pt idx="759">
                        <c:v>0.78210568000000003</c:v>
                      </c:pt>
                      <c:pt idx="760">
                        <c:v>0.80831876999999996</c:v>
                      </c:pt>
                      <c:pt idx="761">
                        <c:v>0.84813676000000005</c:v>
                      </c:pt>
                      <c:pt idx="762">
                        <c:v>0.84813676000000005</c:v>
                      </c:pt>
                      <c:pt idx="763">
                        <c:v>0.88477528999999999</c:v>
                      </c:pt>
                      <c:pt idx="764">
                        <c:v>0.45551336999999997</c:v>
                      </c:pt>
                      <c:pt idx="765">
                        <c:v>0.45551336999999997</c:v>
                      </c:pt>
                      <c:pt idx="766">
                        <c:v>0.10449528</c:v>
                      </c:pt>
                      <c:pt idx="767">
                        <c:v>0.15162771</c:v>
                      </c:pt>
                      <c:pt idx="768">
                        <c:v>0.23701468000000001</c:v>
                      </c:pt>
                      <c:pt idx="769">
                        <c:v>1.190421E-2</c:v>
                      </c:pt>
                      <c:pt idx="770">
                        <c:v>0.16897698999999999</c:v>
                      </c:pt>
                      <c:pt idx="771">
                        <c:v>0.16897698999999999</c:v>
                      </c:pt>
                      <c:pt idx="772">
                        <c:v>2.329378E-2</c:v>
                      </c:pt>
                      <c:pt idx="773">
                        <c:v>3.340651E-2</c:v>
                      </c:pt>
                      <c:pt idx="774">
                        <c:v>0.14275879999999999</c:v>
                      </c:pt>
                      <c:pt idx="775">
                        <c:v>2.32704E-2</c:v>
                      </c:pt>
                      <c:pt idx="776">
                        <c:v>2.32704E-2</c:v>
                      </c:pt>
                      <c:pt idx="777">
                        <c:v>0.25095284000000001</c:v>
                      </c:pt>
                      <c:pt idx="778">
                        <c:v>0.31817378000000002</c:v>
                      </c:pt>
                      <c:pt idx="779">
                        <c:v>0.4848655</c:v>
                      </c:pt>
                      <c:pt idx="780">
                        <c:v>0.4848655</c:v>
                      </c:pt>
                      <c:pt idx="781">
                        <c:v>0.4848655</c:v>
                      </c:pt>
                      <c:pt idx="782">
                        <c:v>0.28212084999999998</c:v>
                      </c:pt>
                      <c:pt idx="783">
                        <c:v>0.28212084999999998</c:v>
                      </c:pt>
                      <c:pt idx="784">
                        <c:v>0.40957559999999998</c:v>
                      </c:pt>
                      <c:pt idx="785">
                        <c:v>0.33163397999999999</c:v>
                      </c:pt>
                      <c:pt idx="786">
                        <c:v>0.33163397999999999</c:v>
                      </c:pt>
                      <c:pt idx="787">
                        <c:v>0.55892675000000003</c:v>
                      </c:pt>
                      <c:pt idx="788">
                        <c:v>0.55892675000000003</c:v>
                      </c:pt>
                      <c:pt idx="789">
                        <c:v>0.68972027000000002</c:v>
                      </c:pt>
                      <c:pt idx="790">
                        <c:v>0.77042199</c:v>
                      </c:pt>
                      <c:pt idx="791">
                        <c:v>0.81847605000000001</c:v>
                      </c:pt>
                      <c:pt idx="792">
                        <c:v>0.81847605000000001</c:v>
                      </c:pt>
                      <c:pt idx="793">
                        <c:v>0.43552826</c:v>
                      </c:pt>
                      <c:pt idx="794">
                        <c:v>0.43552826</c:v>
                      </c:pt>
                      <c:pt idx="795">
                        <c:v>0.13457764</c:v>
                      </c:pt>
                      <c:pt idx="796">
                        <c:v>0.10858283000000001</c:v>
                      </c:pt>
                      <c:pt idx="797">
                        <c:v>0.10858283000000001</c:v>
                      </c:pt>
                      <c:pt idx="798">
                        <c:v>0.31292462999999998</c:v>
                      </c:pt>
                      <c:pt idx="799">
                        <c:v>0.14617015</c:v>
                      </c:pt>
                      <c:pt idx="800">
                        <c:v>0.14617015</c:v>
                      </c:pt>
                      <c:pt idx="801">
                        <c:v>0.16735518999999999</c:v>
                      </c:pt>
                      <c:pt idx="802">
                        <c:v>0.32827464000000001</c:v>
                      </c:pt>
                      <c:pt idx="803">
                        <c:v>0.44123504000000002</c:v>
                      </c:pt>
                      <c:pt idx="804">
                        <c:v>0.44123504000000002</c:v>
                      </c:pt>
                      <c:pt idx="805">
                        <c:v>5.3676460000000002E-2</c:v>
                      </c:pt>
                      <c:pt idx="806">
                        <c:v>0.12008613999999999</c:v>
                      </c:pt>
                      <c:pt idx="807">
                        <c:v>0.12008613999999999</c:v>
                      </c:pt>
                      <c:pt idx="808">
                        <c:v>0.17018815000000001</c:v>
                      </c:pt>
                      <c:pt idx="809">
                        <c:v>0.17018815000000001</c:v>
                      </c:pt>
                      <c:pt idx="810">
                        <c:v>0.19205198000000001</c:v>
                      </c:pt>
                      <c:pt idx="811">
                        <c:v>7.9541000000000004E-3</c:v>
                      </c:pt>
                      <c:pt idx="812">
                        <c:v>0.24993863999999999</c:v>
                      </c:pt>
                      <c:pt idx="813">
                        <c:v>7.370032E-2</c:v>
                      </c:pt>
                      <c:pt idx="814">
                        <c:v>0.11139234000000001</c:v>
                      </c:pt>
                      <c:pt idx="815">
                        <c:v>0.31390439999999997</c:v>
                      </c:pt>
                      <c:pt idx="816">
                        <c:v>0.47228154999999999</c:v>
                      </c:pt>
                      <c:pt idx="817">
                        <c:v>0.56130751000000001</c:v>
                      </c:pt>
                      <c:pt idx="818">
                        <c:v>0.61719349000000001</c:v>
                      </c:pt>
                      <c:pt idx="819">
                        <c:v>0.64574893</c:v>
                      </c:pt>
                      <c:pt idx="820">
                        <c:v>0.64574893</c:v>
                      </c:pt>
                      <c:pt idx="821">
                        <c:v>0.39796434000000003</c:v>
                      </c:pt>
                      <c:pt idx="822">
                        <c:v>0.25733246999999998</c:v>
                      </c:pt>
                      <c:pt idx="823">
                        <c:v>0.23176658999999999</c:v>
                      </c:pt>
                      <c:pt idx="824">
                        <c:v>0.15423824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 ADXi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Лист1!$O$4:$O$828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7.1428569999999997E-2</c:v>
                      </c:pt>
                      <c:pt idx="1">
                        <c:v>8.5765030000000006E-2</c:v>
                      </c:pt>
                      <c:pt idx="2">
                        <c:v>0.1001015</c:v>
                      </c:pt>
                      <c:pt idx="3">
                        <c:v>0.13711142000000001</c:v>
                      </c:pt>
                      <c:pt idx="4">
                        <c:v>0.18381478000000001</c:v>
                      </c:pt>
                      <c:pt idx="5">
                        <c:v>0.23253103999999999</c:v>
                      </c:pt>
                      <c:pt idx="6">
                        <c:v>0.28803811000000001</c:v>
                      </c:pt>
                      <c:pt idx="7">
                        <c:v>0.34461427</c:v>
                      </c:pt>
                      <c:pt idx="8">
                        <c:v>0.40119042999999999</c:v>
                      </c:pt>
                      <c:pt idx="9">
                        <c:v>0.42831640999999998</c:v>
                      </c:pt>
                      <c:pt idx="10">
                        <c:v>0.43029918</c:v>
                      </c:pt>
                      <c:pt idx="11">
                        <c:v>0.43611518999999999</c:v>
                      </c:pt>
                      <c:pt idx="12">
                        <c:v>0.44376748999999999</c:v>
                      </c:pt>
                      <c:pt idx="13">
                        <c:v>0.46800658000000001</c:v>
                      </c:pt>
                      <c:pt idx="14">
                        <c:v>0.42081710999999999</c:v>
                      </c:pt>
                      <c:pt idx="15">
                        <c:v>0.40958508999999999</c:v>
                      </c:pt>
                      <c:pt idx="16">
                        <c:v>0.40129346999999999</c:v>
                      </c:pt>
                      <c:pt idx="17">
                        <c:v>0.3703284</c:v>
                      </c:pt>
                      <c:pt idx="18">
                        <c:v>0.34239273999999997</c:v>
                      </c:pt>
                      <c:pt idx="19">
                        <c:v>0.31983615999999998</c:v>
                      </c:pt>
                      <c:pt idx="20">
                        <c:v>0.29380345000000002</c:v>
                      </c:pt>
                      <c:pt idx="21">
                        <c:v>0.26844285000000001</c:v>
                      </c:pt>
                      <c:pt idx="22">
                        <c:v>0.22325320000000001</c:v>
                      </c:pt>
                      <c:pt idx="23">
                        <c:v>0.21998788</c:v>
                      </c:pt>
                      <c:pt idx="24">
                        <c:v>0.24312391999999999</c:v>
                      </c:pt>
                      <c:pt idx="25">
                        <c:v>0.23846978999999999</c:v>
                      </c:pt>
                      <c:pt idx="26">
                        <c:v>0.23296206</c:v>
                      </c:pt>
                      <c:pt idx="27">
                        <c:v>0.22840357</c:v>
                      </c:pt>
                      <c:pt idx="28">
                        <c:v>0.22384508</c:v>
                      </c:pt>
                      <c:pt idx="29">
                        <c:v>0.22615637999999999</c:v>
                      </c:pt>
                      <c:pt idx="30">
                        <c:v>0.23874725999999999</c:v>
                      </c:pt>
                      <c:pt idx="31">
                        <c:v>0.26257346999999998</c:v>
                      </c:pt>
                      <c:pt idx="32">
                        <c:v>0.27367681999999999</c:v>
                      </c:pt>
                      <c:pt idx="33">
                        <c:v>0.28129578</c:v>
                      </c:pt>
                      <c:pt idx="34">
                        <c:v>0.29258638999999997</c:v>
                      </c:pt>
                      <c:pt idx="35">
                        <c:v>0.29190273</c:v>
                      </c:pt>
                      <c:pt idx="36">
                        <c:v>0.28328437000000001</c:v>
                      </c:pt>
                      <c:pt idx="37">
                        <c:v>0.26219186999999999</c:v>
                      </c:pt>
                      <c:pt idx="38">
                        <c:v>0.24768994999999999</c:v>
                      </c:pt>
                      <c:pt idx="39">
                        <c:v>0.25714496999999997</c:v>
                      </c:pt>
                      <c:pt idx="40">
                        <c:v>0.26763967</c:v>
                      </c:pt>
                      <c:pt idx="41">
                        <c:v>0.25853522000000001</c:v>
                      </c:pt>
                      <c:pt idx="42">
                        <c:v>0.24492613999999999</c:v>
                      </c:pt>
                      <c:pt idx="43">
                        <c:v>0.25563786999999999</c:v>
                      </c:pt>
                      <c:pt idx="44">
                        <c:v>0.26514641999999999</c:v>
                      </c:pt>
                      <c:pt idx="45">
                        <c:v>0.27296125999999998</c:v>
                      </c:pt>
                      <c:pt idx="46">
                        <c:v>0.27946052999999998</c:v>
                      </c:pt>
                      <c:pt idx="47">
                        <c:v>0.28034331000000001</c:v>
                      </c:pt>
                      <c:pt idx="48">
                        <c:v>0.27968295999999998</c:v>
                      </c:pt>
                      <c:pt idx="49">
                        <c:v>0.26666141999999998</c:v>
                      </c:pt>
                      <c:pt idx="50">
                        <c:v>0.28140362000000002</c:v>
                      </c:pt>
                      <c:pt idx="51">
                        <c:v>0.29614582</c:v>
                      </c:pt>
                      <c:pt idx="52">
                        <c:v>0.30561761999999998</c:v>
                      </c:pt>
                      <c:pt idx="53">
                        <c:v>0.32919037000000001</c:v>
                      </c:pt>
                      <c:pt idx="54">
                        <c:v>0.35558822000000001</c:v>
                      </c:pt>
                      <c:pt idx="55">
                        <c:v>0.36081414000000001</c:v>
                      </c:pt>
                      <c:pt idx="56">
                        <c:v>0.35715594000000001</c:v>
                      </c:pt>
                      <c:pt idx="57">
                        <c:v>0.35604195</c:v>
                      </c:pt>
                      <c:pt idx="58">
                        <c:v>0.34291116999999999</c:v>
                      </c:pt>
                      <c:pt idx="59">
                        <c:v>0.31599756000000001</c:v>
                      </c:pt>
                      <c:pt idx="60">
                        <c:v>0.28725024999999998</c:v>
                      </c:pt>
                      <c:pt idx="61">
                        <c:v>0.26111235999999999</c:v>
                      </c:pt>
                      <c:pt idx="62">
                        <c:v>0.22953127000000001</c:v>
                      </c:pt>
                      <c:pt idx="63">
                        <c:v>0.23864329000000001</c:v>
                      </c:pt>
                      <c:pt idx="64">
                        <c:v>0.2346733</c:v>
                      </c:pt>
                      <c:pt idx="65">
                        <c:v>0.23164265000000001</c:v>
                      </c:pt>
                      <c:pt idx="66">
                        <c:v>0.23355633000000001</c:v>
                      </c:pt>
                      <c:pt idx="67">
                        <c:v>0.23369472999999999</c:v>
                      </c:pt>
                      <c:pt idx="68">
                        <c:v>0.22094221999999999</c:v>
                      </c:pt>
                      <c:pt idx="69">
                        <c:v>0.21738457</c:v>
                      </c:pt>
                      <c:pt idx="70">
                        <c:v>0.21893992000000001</c:v>
                      </c:pt>
                      <c:pt idx="71">
                        <c:v>0.21622838999999999</c:v>
                      </c:pt>
                      <c:pt idx="72">
                        <c:v>0.2236175</c:v>
                      </c:pt>
                      <c:pt idx="73">
                        <c:v>0.24373016</c:v>
                      </c:pt>
                      <c:pt idx="74">
                        <c:v>0.27394241000000003</c:v>
                      </c:pt>
                      <c:pt idx="75">
                        <c:v>0.30325413000000001</c:v>
                      </c:pt>
                      <c:pt idx="76">
                        <c:v>0.31748176</c:v>
                      </c:pt>
                      <c:pt idx="77">
                        <c:v>0.31649774000000003</c:v>
                      </c:pt>
                      <c:pt idx="78">
                        <c:v>0.32673411000000002</c:v>
                      </c:pt>
                      <c:pt idx="79">
                        <c:v>0.31630165999999998</c:v>
                      </c:pt>
                      <c:pt idx="80">
                        <c:v>0.30783141000000003</c:v>
                      </c:pt>
                      <c:pt idx="81">
                        <c:v>0.27841264999999998</c:v>
                      </c:pt>
                      <c:pt idx="82">
                        <c:v>0.27036037000000002</c:v>
                      </c:pt>
                      <c:pt idx="83">
                        <c:v>0.27472407999999998</c:v>
                      </c:pt>
                      <c:pt idx="84">
                        <c:v>0.29681407999999998</c:v>
                      </c:pt>
                      <c:pt idx="85">
                        <c:v>0.31741785</c:v>
                      </c:pt>
                      <c:pt idx="86">
                        <c:v>0.32510851000000002</c:v>
                      </c:pt>
                      <c:pt idx="87">
                        <c:v>0.33081766000000001</c:v>
                      </c:pt>
                      <c:pt idx="88">
                        <c:v>0.33797248000000002</c:v>
                      </c:pt>
                      <c:pt idx="89">
                        <c:v>0.3300901</c:v>
                      </c:pt>
                      <c:pt idx="90">
                        <c:v>0.33486095999999999</c:v>
                      </c:pt>
                      <c:pt idx="91">
                        <c:v>0.34036680000000002</c:v>
                      </c:pt>
                      <c:pt idx="92">
                        <c:v>0.35297603999999999</c:v>
                      </c:pt>
                      <c:pt idx="93">
                        <c:v>0.39403357</c:v>
                      </c:pt>
                      <c:pt idx="94">
                        <c:v>0.43130075000000001</c:v>
                      </c:pt>
                      <c:pt idx="95">
                        <c:v>0.46722739000000002</c:v>
                      </c:pt>
                      <c:pt idx="96">
                        <c:v>0.49132865999999997</c:v>
                      </c:pt>
                      <c:pt idx="97">
                        <c:v>0.52193705999999995</c:v>
                      </c:pt>
                      <c:pt idx="98">
                        <c:v>0.53515984999999999</c:v>
                      </c:pt>
                      <c:pt idx="99">
                        <c:v>0.52695871999999999</c:v>
                      </c:pt>
                      <c:pt idx="100">
                        <c:v>0.53062999</c:v>
                      </c:pt>
                      <c:pt idx="101">
                        <c:v>0.53642710999999998</c:v>
                      </c:pt>
                      <c:pt idx="102">
                        <c:v>0.53766387000000004</c:v>
                      </c:pt>
                      <c:pt idx="103">
                        <c:v>0.55393784000000001</c:v>
                      </c:pt>
                      <c:pt idx="104">
                        <c:v>0.57657354999999999</c:v>
                      </c:pt>
                      <c:pt idx="105">
                        <c:v>0.58774842000000005</c:v>
                      </c:pt>
                      <c:pt idx="106">
                        <c:v>0.59368151000000002</c:v>
                      </c:pt>
                      <c:pt idx="107">
                        <c:v>0.57026761000000004</c:v>
                      </c:pt>
                      <c:pt idx="108">
                        <c:v>0.52415657999999998</c:v>
                      </c:pt>
                      <c:pt idx="109">
                        <c:v>0.49557727000000001</c:v>
                      </c:pt>
                      <c:pt idx="110">
                        <c:v>0.45532853000000001</c:v>
                      </c:pt>
                      <c:pt idx="111">
                        <c:v>0.40897185000000003</c:v>
                      </c:pt>
                      <c:pt idx="112">
                        <c:v>0.37529632000000002</c:v>
                      </c:pt>
                      <c:pt idx="113">
                        <c:v>0.36487043000000002</c:v>
                      </c:pt>
                      <c:pt idx="114">
                        <c:v>0.34086349999999999</c:v>
                      </c:pt>
                      <c:pt idx="115">
                        <c:v>0.30822987000000002</c:v>
                      </c:pt>
                      <c:pt idx="116">
                        <c:v>0.28197926000000001</c:v>
                      </c:pt>
                      <c:pt idx="117">
                        <c:v>0.25572865</c:v>
                      </c:pt>
                      <c:pt idx="118">
                        <c:v>0.23232296999999999</c:v>
                      </c:pt>
                      <c:pt idx="119">
                        <c:v>0.23019561999999999</c:v>
                      </c:pt>
                      <c:pt idx="120">
                        <c:v>0.23303608000000001</c:v>
                      </c:pt>
                      <c:pt idx="121">
                        <c:v>0.25969864999999998</c:v>
                      </c:pt>
                      <c:pt idx="122">
                        <c:v>0.30823842000000001</c:v>
                      </c:pt>
                      <c:pt idx="123">
                        <c:v>0.35251223999999998</c:v>
                      </c:pt>
                      <c:pt idx="124">
                        <c:v>0.40911790999999997</c:v>
                      </c:pt>
                      <c:pt idx="125">
                        <c:v>0.46976031000000001</c:v>
                      </c:pt>
                      <c:pt idx="126">
                        <c:v>0.52775106999999999</c:v>
                      </c:pt>
                      <c:pt idx="127">
                        <c:v>0.57371972000000004</c:v>
                      </c:pt>
                      <c:pt idx="128">
                        <c:v>0.60653223999999994</c:v>
                      </c:pt>
                      <c:pt idx="129">
                        <c:v>0.62243674000000004</c:v>
                      </c:pt>
                      <c:pt idx="130">
                        <c:v>0.60914798999999997</c:v>
                      </c:pt>
                      <c:pt idx="131">
                        <c:v>0.59051562999999996</c:v>
                      </c:pt>
                      <c:pt idx="132">
                        <c:v>0.56630026</c:v>
                      </c:pt>
                      <c:pt idx="133">
                        <c:v>0.54451501000000002</c:v>
                      </c:pt>
                      <c:pt idx="134">
                        <c:v>0.52064547999999999</c:v>
                      </c:pt>
                      <c:pt idx="135">
                        <c:v>0.49223465</c:v>
                      </c:pt>
                      <c:pt idx="136">
                        <c:v>0.45782824999999999</c:v>
                      </c:pt>
                      <c:pt idx="137">
                        <c:v>0.40598867</c:v>
                      </c:pt>
                      <c:pt idx="138">
                        <c:v>0.34754921</c:v>
                      </c:pt>
                      <c:pt idx="139">
                        <c:v>0.28629803999999998</c:v>
                      </c:pt>
                      <c:pt idx="140">
                        <c:v>0.23272465000000001</c:v>
                      </c:pt>
                      <c:pt idx="141">
                        <c:v>0.17378202000000001</c:v>
                      </c:pt>
                      <c:pt idx="142">
                        <c:v>0.13842320999999999</c:v>
                      </c:pt>
                      <c:pt idx="143">
                        <c:v>0.11957419</c:v>
                      </c:pt>
                      <c:pt idx="144">
                        <c:v>0.1166809</c:v>
                      </c:pt>
                      <c:pt idx="145">
                        <c:v>0.13696652000000001</c:v>
                      </c:pt>
                      <c:pt idx="146">
                        <c:v>0.15605936000000001</c:v>
                      </c:pt>
                      <c:pt idx="147">
                        <c:v>0.16634335</c:v>
                      </c:pt>
                      <c:pt idx="148">
                        <c:v>0.17704823</c:v>
                      </c:pt>
                      <c:pt idx="149">
                        <c:v>0.15756084000000001</c:v>
                      </c:pt>
                      <c:pt idx="150">
                        <c:v>0.15036742</c:v>
                      </c:pt>
                      <c:pt idx="151">
                        <c:v>0.17289687000000001</c:v>
                      </c:pt>
                      <c:pt idx="152">
                        <c:v>0.19986608</c:v>
                      </c:pt>
                      <c:pt idx="153">
                        <c:v>0.22110879999999999</c:v>
                      </c:pt>
                      <c:pt idx="154">
                        <c:v>0.22335985</c:v>
                      </c:pt>
                      <c:pt idx="155">
                        <c:v>0.24583564999999999</c:v>
                      </c:pt>
                      <c:pt idx="156">
                        <c:v>0.26489941</c:v>
                      </c:pt>
                      <c:pt idx="157">
                        <c:v>0.26849335000000002</c:v>
                      </c:pt>
                      <c:pt idx="158">
                        <c:v>0.27150200000000002</c:v>
                      </c:pt>
                      <c:pt idx="159">
                        <c:v>0.25667536000000002</c:v>
                      </c:pt>
                      <c:pt idx="160">
                        <c:v>0.24212149999999999</c:v>
                      </c:pt>
                      <c:pt idx="161">
                        <c:v>0.22274679999999999</c:v>
                      </c:pt>
                      <c:pt idx="162">
                        <c:v>0.21297886999999999</c:v>
                      </c:pt>
                      <c:pt idx="163">
                        <c:v>0.24258381000000001</c:v>
                      </c:pt>
                      <c:pt idx="164">
                        <c:v>0.27286315999999999</c:v>
                      </c:pt>
                      <c:pt idx="165">
                        <c:v>0.29154316000000002</c:v>
                      </c:pt>
                      <c:pt idx="166">
                        <c:v>0.27831732999999997</c:v>
                      </c:pt>
                      <c:pt idx="167">
                        <c:v>0.28358439000000002</c:v>
                      </c:pt>
                      <c:pt idx="168">
                        <c:v>0.30447911999999999</c:v>
                      </c:pt>
                      <c:pt idx="169">
                        <c:v>0.32157782000000001</c:v>
                      </c:pt>
                      <c:pt idx="170">
                        <c:v>0.33184474000000003</c:v>
                      </c:pt>
                      <c:pt idx="171">
                        <c:v>0.34302021999999999</c:v>
                      </c:pt>
                      <c:pt idx="172">
                        <c:v>0.35420605999999999</c:v>
                      </c:pt>
                      <c:pt idx="173">
                        <c:v>0.36479294000000001</c:v>
                      </c:pt>
                      <c:pt idx="174">
                        <c:v>0.36999513000000001</c:v>
                      </c:pt>
                      <c:pt idx="175">
                        <c:v>0.37987190999999998</c:v>
                      </c:pt>
                      <c:pt idx="176">
                        <c:v>0.38978332999999998</c:v>
                      </c:pt>
                      <c:pt idx="177">
                        <c:v>0.39186154000000001</c:v>
                      </c:pt>
                      <c:pt idx="178">
                        <c:v>0.38914285999999998</c:v>
                      </c:pt>
                      <c:pt idx="179">
                        <c:v>0.37411038000000002</c:v>
                      </c:pt>
                      <c:pt idx="180">
                        <c:v>0.36661484999999999</c:v>
                      </c:pt>
                      <c:pt idx="181">
                        <c:v>0.34291454999999998</c:v>
                      </c:pt>
                      <c:pt idx="182">
                        <c:v>0.31914681</c:v>
                      </c:pt>
                      <c:pt idx="183">
                        <c:v>0.29763534000000003</c:v>
                      </c:pt>
                      <c:pt idx="184">
                        <c:v>0.28582443000000002</c:v>
                      </c:pt>
                      <c:pt idx="185">
                        <c:v>0.28299386999999998</c:v>
                      </c:pt>
                      <c:pt idx="186">
                        <c:v>0.27229761000000002</c:v>
                      </c:pt>
                      <c:pt idx="187">
                        <c:v>0.26220030999999999</c:v>
                      </c:pt>
                      <c:pt idx="188">
                        <c:v>0.26667120999999999</c:v>
                      </c:pt>
                      <c:pt idx="189">
                        <c:v>0.24773323999999999</c:v>
                      </c:pt>
                      <c:pt idx="190">
                        <c:v>0.21896029</c:v>
                      </c:pt>
                      <c:pt idx="191">
                        <c:v>0.19018734000000001</c:v>
                      </c:pt>
                      <c:pt idx="192">
                        <c:v>0.15739142</c:v>
                      </c:pt>
                      <c:pt idx="193">
                        <c:v>0.13125597999999999</c:v>
                      </c:pt>
                      <c:pt idx="194">
                        <c:v>0.14018077000000001</c:v>
                      </c:pt>
                      <c:pt idx="195">
                        <c:v>0.14155306000000001</c:v>
                      </c:pt>
                      <c:pt idx="196">
                        <c:v>0.14624898</c:v>
                      </c:pt>
                      <c:pt idx="197">
                        <c:v>0.15076424999999999</c:v>
                      </c:pt>
                      <c:pt idx="198">
                        <c:v>0.15487417000000001</c:v>
                      </c:pt>
                      <c:pt idx="199">
                        <c:v>0.17043201999999999</c:v>
                      </c:pt>
                      <c:pt idx="200">
                        <c:v>0.19115995</c:v>
                      </c:pt>
                      <c:pt idx="201">
                        <c:v>0.21990143000000001</c:v>
                      </c:pt>
                      <c:pt idx="202">
                        <c:v>0.23918661999999999</c:v>
                      </c:pt>
                      <c:pt idx="203">
                        <c:v>0.27668067000000002</c:v>
                      </c:pt>
                      <c:pt idx="204">
                        <c:v>0.27868059000000001</c:v>
                      </c:pt>
                      <c:pt idx="205">
                        <c:v>0.27926668999999998</c:v>
                      </c:pt>
                      <c:pt idx="206">
                        <c:v>0.28019632</c:v>
                      </c:pt>
                      <c:pt idx="207">
                        <c:v>0.29923532000000003</c:v>
                      </c:pt>
                      <c:pt idx="208">
                        <c:v>0.30758297000000001</c:v>
                      </c:pt>
                      <c:pt idx="209">
                        <c:v>0.33937864000000001</c:v>
                      </c:pt>
                      <c:pt idx="210">
                        <c:v>0.37074481999999997</c:v>
                      </c:pt>
                      <c:pt idx="211">
                        <c:v>0.39232523000000002</c:v>
                      </c:pt>
                      <c:pt idx="212">
                        <c:v>0.40800524999999999</c:v>
                      </c:pt>
                      <c:pt idx="213">
                        <c:v>0.39722212000000001</c:v>
                      </c:pt>
                      <c:pt idx="214">
                        <c:v>0.39617579000000003</c:v>
                      </c:pt>
                      <c:pt idx="215">
                        <c:v>0.38740137000000002</c:v>
                      </c:pt>
                      <c:pt idx="216">
                        <c:v>0.38289862000000002</c:v>
                      </c:pt>
                      <c:pt idx="217">
                        <c:v>0.38244728</c:v>
                      </c:pt>
                      <c:pt idx="218">
                        <c:v>0.41655515999999998</c:v>
                      </c:pt>
                      <c:pt idx="219">
                        <c:v>0.41392361999999999</c:v>
                      </c:pt>
                      <c:pt idx="220">
                        <c:v>0.42448925999999998</c:v>
                      </c:pt>
                      <c:pt idx="221">
                        <c:v>0.42412266999999998</c:v>
                      </c:pt>
                      <c:pt idx="222">
                        <c:v>0.43581851999999999</c:v>
                      </c:pt>
                      <c:pt idx="223">
                        <c:v>0.43505722000000002</c:v>
                      </c:pt>
                      <c:pt idx="224">
                        <c:v>0.40242181999999999</c:v>
                      </c:pt>
                      <c:pt idx="225">
                        <c:v>0.37094486999999998</c:v>
                      </c:pt>
                      <c:pt idx="226">
                        <c:v>0.33151827</c:v>
                      </c:pt>
                      <c:pt idx="227">
                        <c:v>0.31308606</c:v>
                      </c:pt>
                      <c:pt idx="228">
                        <c:v>0.29738000999999997</c:v>
                      </c:pt>
                      <c:pt idx="229">
                        <c:v>0.29319037999999997</c:v>
                      </c:pt>
                      <c:pt idx="230">
                        <c:v>0.27695785000000001</c:v>
                      </c:pt>
                      <c:pt idx="231">
                        <c:v>0.26119215000000001</c:v>
                      </c:pt>
                      <c:pt idx="232">
                        <c:v>0.24325052999999999</c:v>
                      </c:pt>
                      <c:pt idx="233">
                        <c:v>0.27603298999999998</c:v>
                      </c:pt>
                      <c:pt idx="234">
                        <c:v>0.28728385000000001</c:v>
                      </c:pt>
                      <c:pt idx="235">
                        <c:v>0.27410898</c:v>
                      </c:pt>
                      <c:pt idx="236">
                        <c:v>0.26273224000000001</c:v>
                      </c:pt>
                      <c:pt idx="237">
                        <c:v>0.26014335999999999</c:v>
                      </c:pt>
                      <c:pt idx="238">
                        <c:v>0.28637384999999999</c:v>
                      </c:pt>
                      <c:pt idx="239">
                        <c:v>0.29306592999999997</c:v>
                      </c:pt>
                      <c:pt idx="240">
                        <c:v>0.30865008999999999</c:v>
                      </c:pt>
                      <c:pt idx="241">
                        <c:v>0.31706763999999998</c:v>
                      </c:pt>
                      <c:pt idx="242">
                        <c:v>0.30666283999999999</c:v>
                      </c:pt>
                      <c:pt idx="243">
                        <c:v>0.28586294000000001</c:v>
                      </c:pt>
                      <c:pt idx="244">
                        <c:v>0.28004942999999999</c:v>
                      </c:pt>
                      <c:pt idx="245">
                        <c:v>0.27763114</c:v>
                      </c:pt>
                      <c:pt idx="246">
                        <c:v>0.27521284000000001</c:v>
                      </c:pt>
                      <c:pt idx="247">
                        <c:v>0.24906533</c:v>
                      </c:pt>
                      <c:pt idx="248">
                        <c:v>0.22262091000000001</c:v>
                      </c:pt>
                      <c:pt idx="249">
                        <c:v>0.21924694</c:v>
                      </c:pt>
                      <c:pt idx="250">
                        <c:v>0.21753281999999999</c:v>
                      </c:pt>
                      <c:pt idx="251">
                        <c:v>0.19089126000000001</c:v>
                      </c:pt>
                      <c:pt idx="252">
                        <c:v>0.16390265000000001</c:v>
                      </c:pt>
                      <c:pt idx="253">
                        <c:v>0.15253232</c:v>
                      </c:pt>
                      <c:pt idx="254">
                        <c:v>0.15084405000000001</c:v>
                      </c:pt>
                      <c:pt idx="255">
                        <c:v>0.15734971</c:v>
                      </c:pt>
                      <c:pt idx="256">
                        <c:v>0.15986684000000001</c:v>
                      </c:pt>
                      <c:pt idx="257">
                        <c:v>0.16807499000000001</c:v>
                      </c:pt>
                      <c:pt idx="258">
                        <c:v>0.16324118000000001</c:v>
                      </c:pt>
                      <c:pt idx="259">
                        <c:v>0.14470176000000001</c:v>
                      </c:pt>
                      <c:pt idx="260">
                        <c:v>0.13308902</c:v>
                      </c:pt>
                      <c:pt idx="261">
                        <c:v>0.13070019999999999</c:v>
                      </c:pt>
                      <c:pt idx="262">
                        <c:v>0.14369056999999999</c:v>
                      </c:pt>
                      <c:pt idx="263">
                        <c:v>0.16360348</c:v>
                      </c:pt>
                      <c:pt idx="264">
                        <c:v>0.14442368</c:v>
                      </c:pt>
                      <c:pt idx="265">
                        <c:v>0.14138344999999999</c:v>
                      </c:pt>
                      <c:pt idx="266">
                        <c:v>0.13397808999999999</c:v>
                      </c:pt>
                      <c:pt idx="267">
                        <c:v>0.14214615</c:v>
                      </c:pt>
                      <c:pt idx="268">
                        <c:v>0.14815015000000001</c:v>
                      </c:pt>
                      <c:pt idx="269">
                        <c:v>0.15414475</c:v>
                      </c:pt>
                      <c:pt idx="270">
                        <c:v>0.17043973000000001</c:v>
                      </c:pt>
                      <c:pt idx="271">
                        <c:v>0.18576838000000001</c:v>
                      </c:pt>
                      <c:pt idx="272">
                        <c:v>0.20860085</c:v>
                      </c:pt>
                      <c:pt idx="273">
                        <c:v>0.21390637000000001</c:v>
                      </c:pt>
                      <c:pt idx="274">
                        <c:v>0.21228521</c:v>
                      </c:pt>
                      <c:pt idx="275">
                        <c:v>0.21571373999999999</c:v>
                      </c:pt>
                      <c:pt idx="276">
                        <c:v>0.20398408000000001</c:v>
                      </c:pt>
                      <c:pt idx="277">
                        <c:v>0.19965009</c:v>
                      </c:pt>
                      <c:pt idx="278">
                        <c:v>0.20112023000000001</c:v>
                      </c:pt>
                      <c:pt idx="279">
                        <c:v>0.20042602000000001</c:v>
                      </c:pt>
                      <c:pt idx="280">
                        <c:v>0.19692541</c:v>
                      </c:pt>
                      <c:pt idx="281">
                        <c:v>0.19443379999999999</c:v>
                      </c:pt>
                      <c:pt idx="282">
                        <c:v>0.19726277</c:v>
                      </c:pt>
                      <c:pt idx="283">
                        <c:v>0.19907385999999999</c:v>
                      </c:pt>
                      <c:pt idx="284">
                        <c:v>0.18410645</c:v>
                      </c:pt>
                      <c:pt idx="285">
                        <c:v>0.16856567</c:v>
                      </c:pt>
                      <c:pt idx="286">
                        <c:v>0.16738195</c:v>
                      </c:pt>
                      <c:pt idx="287">
                        <c:v>0.17766531999999999</c:v>
                      </c:pt>
                      <c:pt idx="288">
                        <c:v>0.18237138</c:v>
                      </c:pt>
                      <c:pt idx="289">
                        <c:v>0.18943017000000001</c:v>
                      </c:pt>
                      <c:pt idx="290">
                        <c:v>0.21337244999999999</c:v>
                      </c:pt>
                      <c:pt idx="291">
                        <c:v>0.22313282000000001</c:v>
                      </c:pt>
                      <c:pt idx="292">
                        <c:v>0.22515281000000001</c:v>
                      </c:pt>
                      <c:pt idx="293">
                        <c:v>0.23707610000000001</c:v>
                      </c:pt>
                      <c:pt idx="294">
                        <c:v>0.25992699000000002</c:v>
                      </c:pt>
                      <c:pt idx="295">
                        <c:v>0.27124880000000001</c:v>
                      </c:pt>
                      <c:pt idx="296">
                        <c:v>0.27379709000000002</c:v>
                      </c:pt>
                      <c:pt idx="297">
                        <c:v>0.26767067999999999</c:v>
                      </c:pt>
                      <c:pt idx="298">
                        <c:v>0.28170441000000002</c:v>
                      </c:pt>
                      <c:pt idx="299">
                        <c:v>0.27542581999999999</c:v>
                      </c:pt>
                      <c:pt idx="300">
                        <c:v>0.26642782999999998</c:v>
                      </c:pt>
                      <c:pt idx="301">
                        <c:v>0.27394687000000001</c:v>
                      </c:pt>
                      <c:pt idx="302">
                        <c:v>0.28898846</c:v>
                      </c:pt>
                      <c:pt idx="303">
                        <c:v>0.29390812999999999</c:v>
                      </c:pt>
                      <c:pt idx="304">
                        <c:v>0.27059908999999999</c:v>
                      </c:pt>
                      <c:pt idx="305">
                        <c:v>0.24299246999999999</c:v>
                      </c:pt>
                      <c:pt idx="306">
                        <c:v>0.25541487000000002</c:v>
                      </c:pt>
                      <c:pt idx="307">
                        <c:v>0.26009831</c:v>
                      </c:pt>
                      <c:pt idx="308">
                        <c:v>0.26183358000000001</c:v>
                      </c:pt>
                      <c:pt idx="309">
                        <c:v>0.24830886999999999</c:v>
                      </c:pt>
                      <c:pt idx="310">
                        <c:v>0.23640641000000001</c:v>
                      </c:pt>
                      <c:pt idx="311">
                        <c:v>0.23317864999999999</c:v>
                      </c:pt>
                      <c:pt idx="312">
                        <c:v>0.21771518000000001</c:v>
                      </c:pt>
                      <c:pt idx="313">
                        <c:v>0.2208939</c:v>
                      </c:pt>
                      <c:pt idx="314">
                        <c:v>0.20729591999999999</c:v>
                      </c:pt>
                      <c:pt idx="315">
                        <c:v>0.20151299</c:v>
                      </c:pt>
                      <c:pt idx="316">
                        <c:v>0.17880942</c:v>
                      </c:pt>
                      <c:pt idx="317">
                        <c:v>0.17454217999999999</c:v>
                      </c:pt>
                      <c:pt idx="318">
                        <c:v>0.1866594</c:v>
                      </c:pt>
                      <c:pt idx="319">
                        <c:v>0.21062231000000001</c:v>
                      </c:pt>
                      <c:pt idx="320">
                        <c:v>0.20872698000000001</c:v>
                      </c:pt>
                      <c:pt idx="321">
                        <c:v>0.19275123999999999</c:v>
                      </c:pt>
                      <c:pt idx="322">
                        <c:v>0.17887285999999999</c:v>
                      </c:pt>
                      <c:pt idx="323">
                        <c:v>0.18946045</c:v>
                      </c:pt>
                      <c:pt idx="324">
                        <c:v>0.19761582999999999</c:v>
                      </c:pt>
                      <c:pt idx="325">
                        <c:v>0.21217699000000001</c:v>
                      </c:pt>
                      <c:pt idx="326">
                        <c:v>0.22684393</c:v>
                      </c:pt>
                      <c:pt idx="327">
                        <c:v>0.23762295</c:v>
                      </c:pt>
                      <c:pt idx="328">
                        <c:v>0.24753567000000001</c:v>
                      </c:pt>
                      <c:pt idx="329">
                        <c:v>0.22997766</c:v>
                      </c:pt>
                      <c:pt idx="330">
                        <c:v>0.22978725</c:v>
                      </c:pt>
                      <c:pt idx="331">
                        <c:v>0.23324127</c:v>
                      </c:pt>
                      <c:pt idx="332">
                        <c:v>0.21695481</c:v>
                      </c:pt>
                      <c:pt idx="333">
                        <c:v>0.18882266</c:v>
                      </c:pt>
                      <c:pt idx="334">
                        <c:v>0.17202830999999999</c:v>
                      </c:pt>
                      <c:pt idx="335">
                        <c:v>0.18959913</c:v>
                      </c:pt>
                      <c:pt idx="336">
                        <c:v>0.19185171000000001</c:v>
                      </c:pt>
                      <c:pt idx="337">
                        <c:v>0.17543047000000001</c:v>
                      </c:pt>
                      <c:pt idx="338">
                        <c:v>0.15575410000000001</c:v>
                      </c:pt>
                      <c:pt idx="339">
                        <c:v>0.13825003999999999</c:v>
                      </c:pt>
                      <c:pt idx="340">
                        <c:v>0.14634362000000001</c:v>
                      </c:pt>
                      <c:pt idx="341">
                        <c:v>0.1544372</c:v>
                      </c:pt>
                      <c:pt idx="342">
                        <c:v>0.16449686999999999</c:v>
                      </c:pt>
                      <c:pt idx="343">
                        <c:v>0.16706525999999999</c:v>
                      </c:pt>
                      <c:pt idx="344">
                        <c:v>0.16724143999999999</c:v>
                      </c:pt>
                      <c:pt idx="345">
                        <c:v>0.16552327</c:v>
                      </c:pt>
                      <c:pt idx="346">
                        <c:v>0.18354559000000001</c:v>
                      </c:pt>
                      <c:pt idx="347">
                        <c:v>0.19974428999999999</c:v>
                      </c:pt>
                      <c:pt idx="348">
                        <c:v>0.20376269</c:v>
                      </c:pt>
                      <c:pt idx="349">
                        <c:v>0.19053100000000001</c:v>
                      </c:pt>
                      <c:pt idx="350">
                        <c:v>0.19949786999999999</c:v>
                      </c:pt>
                      <c:pt idx="351">
                        <c:v>0.19635332999999999</c:v>
                      </c:pt>
                      <c:pt idx="352">
                        <c:v>0.19034540999999999</c:v>
                      </c:pt>
                      <c:pt idx="353">
                        <c:v>0.18335492</c:v>
                      </c:pt>
                      <c:pt idx="354">
                        <c:v>0.16585194</c:v>
                      </c:pt>
                      <c:pt idx="355">
                        <c:v>0.16343690999999999</c:v>
                      </c:pt>
                      <c:pt idx="356">
                        <c:v>0.17779136000000001</c:v>
                      </c:pt>
                      <c:pt idx="357">
                        <c:v>0.2055188</c:v>
                      </c:pt>
                      <c:pt idx="358">
                        <c:v>0.23324623999999999</c:v>
                      </c:pt>
                      <c:pt idx="359">
                        <c:v>0.24901195000000001</c:v>
                      </c:pt>
                      <c:pt idx="360">
                        <c:v>0.25821108999999998</c:v>
                      </c:pt>
                      <c:pt idx="361">
                        <c:v>0.27354814999999999</c:v>
                      </c:pt>
                      <c:pt idx="362">
                        <c:v>0.28854983000000001</c:v>
                      </c:pt>
                      <c:pt idx="363">
                        <c:v>0.31468771000000001</c:v>
                      </c:pt>
                      <c:pt idx="364">
                        <c:v>0.33426582999999999</c:v>
                      </c:pt>
                      <c:pt idx="365">
                        <c:v>0.37313154999999998</c:v>
                      </c:pt>
                      <c:pt idx="366">
                        <c:v>0.41965455000000002</c:v>
                      </c:pt>
                      <c:pt idx="367">
                        <c:v>0.46471676000000001</c:v>
                      </c:pt>
                      <c:pt idx="368">
                        <c:v>0.50977897999999999</c:v>
                      </c:pt>
                      <c:pt idx="369">
                        <c:v>0.50897221999999998</c:v>
                      </c:pt>
                      <c:pt idx="370">
                        <c:v>0.48958629999999997</c:v>
                      </c:pt>
                      <c:pt idx="371">
                        <c:v>0.47759464000000001</c:v>
                      </c:pt>
                      <c:pt idx="372">
                        <c:v>0.45435210999999998</c:v>
                      </c:pt>
                      <c:pt idx="373">
                        <c:v>0.42753886000000002</c:v>
                      </c:pt>
                      <c:pt idx="374">
                        <c:v>0.40729219</c:v>
                      </c:pt>
                      <c:pt idx="375">
                        <c:v>0.40200620999999997</c:v>
                      </c:pt>
                      <c:pt idx="376">
                        <c:v>0.41049493999999997</c:v>
                      </c:pt>
                      <c:pt idx="377">
                        <c:v>0.39667129000000001</c:v>
                      </c:pt>
                      <c:pt idx="378">
                        <c:v>0.35403532999999998</c:v>
                      </c:pt>
                      <c:pt idx="379">
                        <c:v>0.31986682999999999</c:v>
                      </c:pt>
                      <c:pt idx="380">
                        <c:v>0.27962498000000002</c:v>
                      </c:pt>
                      <c:pt idx="381">
                        <c:v>0.23384421</c:v>
                      </c:pt>
                      <c:pt idx="382">
                        <c:v>0.20048627999999999</c:v>
                      </c:pt>
                      <c:pt idx="383">
                        <c:v>0.19148904999999999</c:v>
                      </c:pt>
                      <c:pt idx="384">
                        <c:v>0.19704494</c:v>
                      </c:pt>
                      <c:pt idx="385">
                        <c:v>0.21721531999999999</c:v>
                      </c:pt>
                      <c:pt idx="386">
                        <c:v>0.25784551999999999</c:v>
                      </c:pt>
                      <c:pt idx="387">
                        <c:v>0.27497118999999998</c:v>
                      </c:pt>
                      <c:pt idx="388">
                        <c:v>0.29209686000000001</c:v>
                      </c:pt>
                      <c:pt idx="389">
                        <c:v>0.29580287999999999</c:v>
                      </c:pt>
                      <c:pt idx="390">
                        <c:v>0.28759010000000002</c:v>
                      </c:pt>
                      <c:pt idx="391">
                        <c:v>0.29707634999999999</c:v>
                      </c:pt>
                      <c:pt idx="392">
                        <c:v>0.31221743000000002</c:v>
                      </c:pt>
                      <c:pt idx="393">
                        <c:v>0.33014062</c:v>
                      </c:pt>
                      <c:pt idx="394">
                        <c:v>0.35491410000000001</c:v>
                      </c:pt>
                      <c:pt idx="395">
                        <c:v>0.38520019</c:v>
                      </c:pt>
                      <c:pt idx="396">
                        <c:v>0.40306344</c:v>
                      </c:pt>
                      <c:pt idx="397">
                        <c:v>0.43200504000000001</c:v>
                      </c:pt>
                      <c:pt idx="398">
                        <c:v>0.45698633</c:v>
                      </c:pt>
                      <c:pt idx="399">
                        <c:v>0.47119870000000003</c:v>
                      </c:pt>
                      <c:pt idx="400">
                        <c:v>0.47381295000000001</c:v>
                      </c:pt>
                      <c:pt idx="401">
                        <c:v>0.49137995000000001</c:v>
                      </c:pt>
                      <c:pt idx="402">
                        <c:v>0.48203265000000001</c:v>
                      </c:pt>
                      <c:pt idx="403">
                        <c:v>0.46526725000000002</c:v>
                      </c:pt>
                      <c:pt idx="404">
                        <c:v>0.44941489000000001</c:v>
                      </c:pt>
                      <c:pt idx="405">
                        <c:v>0.43023394999999998</c:v>
                      </c:pt>
                      <c:pt idx="406">
                        <c:v>0.42263096</c:v>
                      </c:pt>
                      <c:pt idx="407">
                        <c:v>0.41657094</c:v>
                      </c:pt>
                      <c:pt idx="408">
                        <c:v>0.40847294000000001</c:v>
                      </c:pt>
                      <c:pt idx="409">
                        <c:v>0.39828308000000001</c:v>
                      </c:pt>
                      <c:pt idx="410">
                        <c:v>0.39810959000000001</c:v>
                      </c:pt>
                      <c:pt idx="411">
                        <c:v>0.37888500000000003</c:v>
                      </c:pt>
                      <c:pt idx="412">
                        <c:v>0.33455017999999997</c:v>
                      </c:pt>
                      <c:pt idx="413">
                        <c:v>0.29004542999999999</c:v>
                      </c:pt>
                      <c:pt idx="414">
                        <c:v>0.24017512999999999</c:v>
                      </c:pt>
                      <c:pt idx="415">
                        <c:v>0.19885660999999999</c:v>
                      </c:pt>
                      <c:pt idx="416">
                        <c:v>0.18915745</c:v>
                      </c:pt>
                      <c:pt idx="417">
                        <c:v>0.17942751000000001</c:v>
                      </c:pt>
                      <c:pt idx="418">
                        <c:v>0.17612274999999999</c:v>
                      </c:pt>
                      <c:pt idx="419">
                        <c:v>0.17587051000000001</c:v>
                      </c:pt>
                      <c:pt idx="420">
                        <c:v>0.17563277999999999</c:v>
                      </c:pt>
                      <c:pt idx="421">
                        <c:v>0.17868596</c:v>
                      </c:pt>
                      <c:pt idx="422">
                        <c:v>0.18088713000000001</c:v>
                      </c:pt>
                      <c:pt idx="423">
                        <c:v>0.18202931</c:v>
                      </c:pt>
                      <c:pt idx="424">
                        <c:v>0.18496023</c:v>
                      </c:pt>
                      <c:pt idx="425">
                        <c:v>0.20781264999999999</c:v>
                      </c:pt>
                      <c:pt idx="426">
                        <c:v>0.24935433000000001</c:v>
                      </c:pt>
                      <c:pt idx="427">
                        <c:v>0.25334997999999997</c:v>
                      </c:pt>
                      <c:pt idx="428">
                        <c:v>0.25318072000000003</c:v>
                      </c:pt>
                      <c:pt idx="429">
                        <c:v>0.25518225</c:v>
                      </c:pt>
                      <c:pt idx="430">
                        <c:v>0.26023041000000002</c:v>
                      </c:pt>
                      <c:pt idx="431">
                        <c:v>0.2566872</c:v>
                      </c:pt>
                      <c:pt idx="432">
                        <c:v>0.27666759000000002</c:v>
                      </c:pt>
                      <c:pt idx="433">
                        <c:v>0.28736650000000002</c:v>
                      </c:pt>
                      <c:pt idx="434">
                        <c:v>0.29590487999999998</c:v>
                      </c:pt>
                      <c:pt idx="435">
                        <c:v>0.30190431000000001</c:v>
                      </c:pt>
                      <c:pt idx="436">
                        <c:v>0.31510997000000002</c:v>
                      </c:pt>
                      <c:pt idx="437">
                        <c:v>0.32591532000000001</c:v>
                      </c:pt>
                      <c:pt idx="438">
                        <c:v>0.32491554</c:v>
                      </c:pt>
                      <c:pt idx="439">
                        <c:v>0.32520234999999997</c:v>
                      </c:pt>
                      <c:pt idx="440">
                        <c:v>0.30840706000000001</c:v>
                      </c:pt>
                      <c:pt idx="441">
                        <c:v>0.31221214000000003</c:v>
                      </c:pt>
                      <c:pt idx="442">
                        <c:v>0.31371916</c:v>
                      </c:pt>
                      <c:pt idx="443">
                        <c:v>0.31769422000000003</c:v>
                      </c:pt>
                      <c:pt idx="444">
                        <c:v>0.31391757999999997</c:v>
                      </c:pt>
                      <c:pt idx="445">
                        <c:v>0.32838191999999999</c:v>
                      </c:pt>
                      <c:pt idx="446">
                        <c:v>0.32408362000000002</c:v>
                      </c:pt>
                      <c:pt idx="447">
                        <c:v>0.30777331000000002</c:v>
                      </c:pt>
                      <c:pt idx="448">
                        <c:v>0.29731286000000001</c:v>
                      </c:pt>
                      <c:pt idx="449">
                        <c:v>0.27557205000000001</c:v>
                      </c:pt>
                      <c:pt idx="450">
                        <c:v>0.25716536000000001</c:v>
                      </c:pt>
                      <c:pt idx="451">
                        <c:v>0.23820145000000001</c:v>
                      </c:pt>
                      <c:pt idx="452">
                        <c:v>0.19963665</c:v>
                      </c:pt>
                      <c:pt idx="453">
                        <c:v>0.15633580999999999</c:v>
                      </c:pt>
                      <c:pt idx="454">
                        <c:v>0.14843011</c:v>
                      </c:pt>
                      <c:pt idx="455">
                        <c:v>0.15674341</c:v>
                      </c:pt>
                      <c:pt idx="456">
                        <c:v>0.15727716999999999</c:v>
                      </c:pt>
                      <c:pt idx="457">
                        <c:v>0.15214153</c:v>
                      </c:pt>
                      <c:pt idx="458">
                        <c:v>0.14628432</c:v>
                      </c:pt>
                      <c:pt idx="459">
                        <c:v>0.14918464000000001</c:v>
                      </c:pt>
                      <c:pt idx="460">
                        <c:v>0.16089479000000001</c:v>
                      </c:pt>
                      <c:pt idx="461">
                        <c:v>0.1926764</c:v>
                      </c:pt>
                      <c:pt idx="462">
                        <c:v>0.22898270000000001</c:v>
                      </c:pt>
                      <c:pt idx="463">
                        <c:v>0.25651024</c:v>
                      </c:pt>
                      <c:pt idx="464">
                        <c:v>0.27221657999999999</c:v>
                      </c:pt>
                      <c:pt idx="465">
                        <c:v>0.29122550000000003</c:v>
                      </c:pt>
                      <c:pt idx="466">
                        <c:v>0.32983530999999999</c:v>
                      </c:pt>
                      <c:pt idx="467">
                        <c:v>0.35475473000000002</c:v>
                      </c:pt>
                      <c:pt idx="468">
                        <c:v>0.35400535999999999</c:v>
                      </c:pt>
                      <c:pt idx="469">
                        <c:v>0.35030702000000002</c:v>
                      </c:pt>
                      <c:pt idx="470">
                        <c:v>0.37801844000000001</c:v>
                      </c:pt>
                      <c:pt idx="471">
                        <c:v>0.41526767999999997</c:v>
                      </c:pt>
                      <c:pt idx="472">
                        <c:v>0.45993627999999998</c:v>
                      </c:pt>
                      <c:pt idx="473">
                        <c:v>0.49501172999999998</c:v>
                      </c:pt>
                      <c:pt idx="474">
                        <c:v>0.49459541000000001</c:v>
                      </c:pt>
                      <c:pt idx="475">
                        <c:v>0.48611963000000002</c:v>
                      </c:pt>
                      <c:pt idx="476">
                        <c:v>0.47998175999999998</c:v>
                      </c:pt>
                      <c:pt idx="477">
                        <c:v>0.46675007000000002</c:v>
                      </c:pt>
                      <c:pt idx="478">
                        <c:v>0.43184882000000002</c:v>
                      </c:pt>
                      <c:pt idx="479">
                        <c:v>0.40269038000000001</c:v>
                      </c:pt>
                      <c:pt idx="480">
                        <c:v>0.36303936999999997</c:v>
                      </c:pt>
                      <c:pt idx="481">
                        <c:v>0.35055271999999998</c:v>
                      </c:pt>
                      <c:pt idx="482">
                        <c:v>0.34542181999999999</c:v>
                      </c:pt>
                      <c:pt idx="483">
                        <c:v>0.34999497000000002</c:v>
                      </c:pt>
                      <c:pt idx="484">
                        <c:v>0.33539099</c:v>
                      </c:pt>
                      <c:pt idx="485">
                        <c:v>0.31474131</c:v>
                      </c:pt>
                      <c:pt idx="486">
                        <c:v>0.28739383000000002</c:v>
                      </c:pt>
                      <c:pt idx="487">
                        <c:v>0.2356116</c:v>
                      </c:pt>
                      <c:pt idx="488">
                        <c:v>0.21731933</c:v>
                      </c:pt>
                      <c:pt idx="489">
                        <c:v>0.19185548999999999</c:v>
                      </c:pt>
                      <c:pt idx="490">
                        <c:v>0.15760423000000001</c:v>
                      </c:pt>
                      <c:pt idx="491">
                        <c:v>0.13769683999999999</c:v>
                      </c:pt>
                      <c:pt idx="492">
                        <c:v>0.13647602</c:v>
                      </c:pt>
                      <c:pt idx="493">
                        <c:v>0.13185879</c:v>
                      </c:pt>
                      <c:pt idx="494">
                        <c:v>0.14479027999999999</c:v>
                      </c:pt>
                      <c:pt idx="495">
                        <c:v>0.14153952</c:v>
                      </c:pt>
                      <c:pt idx="496">
                        <c:v>0.15488393</c:v>
                      </c:pt>
                      <c:pt idx="497">
                        <c:v>0.16291895000000001</c:v>
                      </c:pt>
                      <c:pt idx="498">
                        <c:v>0.18950501</c:v>
                      </c:pt>
                      <c:pt idx="499">
                        <c:v>0.21696897000000001</c:v>
                      </c:pt>
                      <c:pt idx="500">
                        <c:v>0.24443292</c:v>
                      </c:pt>
                      <c:pt idx="501">
                        <c:v>0.29395721000000002</c:v>
                      </c:pt>
                      <c:pt idx="502">
                        <c:v>0.33928197999999998</c:v>
                      </c:pt>
                      <c:pt idx="503">
                        <c:v>0.39177832000000001</c:v>
                      </c:pt>
                      <c:pt idx="504">
                        <c:v>0.42070709000000001</c:v>
                      </c:pt>
                      <c:pt idx="505">
                        <c:v>0.44890044000000001</c:v>
                      </c:pt>
                      <c:pt idx="506">
                        <c:v>0.46509759000000001</c:v>
                      </c:pt>
                      <c:pt idx="507">
                        <c:v>0.48407228000000002</c:v>
                      </c:pt>
                      <c:pt idx="508">
                        <c:v>0.49956350999999999</c:v>
                      </c:pt>
                      <c:pt idx="509">
                        <c:v>0.49029622</c:v>
                      </c:pt>
                      <c:pt idx="510">
                        <c:v>0.46356596999999999</c:v>
                      </c:pt>
                      <c:pt idx="511">
                        <c:v>0.44905775999999997</c:v>
                      </c:pt>
                      <c:pt idx="512">
                        <c:v>0.42576313999999998</c:v>
                      </c:pt>
                      <c:pt idx="513">
                        <c:v>0.40619040000000001</c:v>
                      </c:pt>
                      <c:pt idx="514">
                        <c:v>0.38661765999999997</c:v>
                      </c:pt>
                      <c:pt idx="515">
                        <c:v>0.33922580000000002</c:v>
                      </c:pt>
                      <c:pt idx="516">
                        <c:v>0.29952167000000002</c:v>
                      </c:pt>
                      <c:pt idx="517">
                        <c:v>0.26332398000000001</c:v>
                      </c:pt>
                      <c:pt idx="518">
                        <c:v>0.23467336</c:v>
                      </c:pt>
                      <c:pt idx="519">
                        <c:v>0.20602274000000001</c:v>
                      </c:pt>
                      <c:pt idx="520">
                        <c:v>0.19809139000000001</c:v>
                      </c:pt>
                      <c:pt idx="521">
                        <c:v>0.18903399000000001</c:v>
                      </c:pt>
                      <c:pt idx="522">
                        <c:v>0.17640388000000001</c:v>
                      </c:pt>
                      <c:pt idx="523">
                        <c:v>0.20277052000000001</c:v>
                      </c:pt>
                      <c:pt idx="524">
                        <c:v>0.23286897000000001</c:v>
                      </c:pt>
                      <c:pt idx="525">
                        <c:v>0.23015246</c:v>
                      </c:pt>
                      <c:pt idx="526">
                        <c:v>0.21247789</c:v>
                      </c:pt>
                      <c:pt idx="527">
                        <c:v>0.19482103000000001</c:v>
                      </c:pt>
                      <c:pt idx="528">
                        <c:v>0.18117475</c:v>
                      </c:pt>
                      <c:pt idx="529">
                        <c:v>0.19965299</c:v>
                      </c:pt>
                      <c:pt idx="530">
                        <c:v>0.21402913000000001</c:v>
                      </c:pt>
                      <c:pt idx="531">
                        <c:v>0.21447877000000001</c:v>
                      </c:pt>
                      <c:pt idx="532">
                        <c:v>0.23529763000000001</c:v>
                      </c:pt>
                      <c:pt idx="533">
                        <c:v>0.26088155000000002</c:v>
                      </c:pt>
                      <c:pt idx="534">
                        <c:v>0.27932536000000002</c:v>
                      </c:pt>
                      <c:pt idx="535">
                        <c:v>0.29885015999999998</c:v>
                      </c:pt>
                      <c:pt idx="536">
                        <c:v>0.32582650000000002</c:v>
                      </c:pt>
                      <c:pt idx="537">
                        <c:v>0.34110020000000002</c:v>
                      </c:pt>
                      <c:pt idx="538">
                        <c:v>0.35591692000000003</c:v>
                      </c:pt>
                      <c:pt idx="539">
                        <c:v>0.35354099999999999</c:v>
                      </c:pt>
                      <c:pt idx="540">
                        <c:v>0.38167988000000003</c:v>
                      </c:pt>
                      <c:pt idx="541">
                        <c:v>0.41211463999999998</c:v>
                      </c:pt>
                      <c:pt idx="542">
                        <c:v>0.44015064999999998</c:v>
                      </c:pt>
                      <c:pt idx="543">
                        <c:v>0.46274337999999998</c:v>
                      </c:pt>
                      <c:pt idx="544">
                        <c:v>0.45447067000000002</c:v>
                      </c:pt>
                      <c:pt idx="545">
                        <c:v>0.43791724999999998</c:v>
                      </c:pt>
                      <c:pt idx="546">
                        <c:v>0.41775666</c:v>
                      </c:pt>
                      <c:pt idx="547">
                        <c:v>0.40851391999999997</c:v>
                      </c:pt>
                      <c:pt idx="548">
                        <c:v>0.41252467999999998</c:v>
                      </c:pt>
                      <c:pt idx="549">
                        <c:v>0.41076174999999998</c:v>
                      </c:pt>
                      <c:pt idx="550">
                        <c:v>0.40924166000000001</c:v>
                      </c:pt>
                      <c:pt idx="551">
                        <c:v>0.40952712000000002</c:v>
                      </c:pt>
                      <c:pt idx="552">
                        <c:v>0.39895904999999998</c:v>
                      </c:pt>
                      <c:pt idx="553">
                        <c:v>0.42743653999999998</c:v>
                      </c:pt>
                      <c:pt idx="554">
                        <c:v>0.44305147</c:v>
                      </c:pt>
                      <c:pt idx="555">
                        <c:v>0.43760345</c:v>
                      </c:pt>
                      <c:pt idx="556">
                        <c:v>0.43054357999999998</c:v>
                      </c:pt>
                      <c:pt idx="557">
                        <c:v>0.42811028000000001</c:v>
                      </c:pt>
                      <c:pt idx="558">
                        <c:v>0.45453111000000002</c:v>
                      </c:pt>
                      <c:pt idx="559">
                        <c:v>0.49420391000000002</c:v>
                      </c:pt>
                      <c:pt idx="560">
                        <c:v>0.53637612000000001</c:v>
                      </c:pt>
                      <c:pt idx="561">
                        <c:v>0.54873620000000001</c:v>
                      </c:pt>
                      <c:pt idx="562">
                        <c:v>0.53016620000000003</c:v>
                      </c:pt>
                      <c:pt idx="563">
                        <c:v>0.50898843999999999</c:v>
                      </c:pt>
                      <c:pt idx="564">
                        <c:v>0.49239695999999999</c:v>
                      </c:pt>
                      <c:pt idx="565">
                        <c:v>0.46152815000000003</c:v>
                      </c:pt>
                      <c:pt idx="566">
                        <c:v>0.42710331000000001</c:v>
                      </c:pt>
                      <c:pt idx="567">
                        <c:v>0.39333056999999999</c:v>
                      </c:pt>
                      <c:pt idx="568">
                        <c:v>0.35216233000000002</c:v>
                      </c:pt>
                      <c:pt idx="569">
                        <c:v>0.33195166999999998</c:v>
                      </c:pt>
                      <c:pt idx="570">
                        <c:v>0.32108160000000002</c:v>
                      </c:pt>
                      <c:pt idx="571">
                        <c:v>0.30767634999999999</c:v>
                      </c:pt>
                      <c:pt idx="572">
                        <c:v>0.29585207000000002</c:v>
                      </c:pt>
                      <c:pt idx="573">
                        <c:v>0.28947657999999998</c:v>
                      </c:pt>
                      <c:pt idx="574">
                        <c:v>0.28060170000000001</c:v>
                      </c:pt>
                      <c:pt idx="575">
                        <c:v>0.29185164000000002</c:v>
                      </c:pt>
                      <c:pt idx="576">
                        <c:v>0.29131804</c:v>
                      </c:pt>
                      <c:pt idx="577">
                        <c:v>0.28467081999999999</c:v>
                      </c:pt>
                      <c:pt idx="578">
                        <c:v>0.27095839999999999</c:v>
                      </c:pt>
                      <c:pt idx="579">
                        <c:v>0.25937429000000001</c:v>
                      </c:pt>
                      <c:pt idx="580">
                        <c:v>0.26735659000000001</c:v>
                      </c:pt>
                      <c:pt idx="581">
                        <c:v>0.26658143000000001</c:v>
                      </c:pt>
                      <c:pt idx="582">
                        <c:v>0.27050760000000001</c:v>
                      </c:pt>
                      <c:pt idx="583">
                        <c:v>0.26649929</c:v>
                      </c:pt>
                      <c:pt idx="584">
                        <c:v>0.25315040999999999</c:v>
                      </c:pt>
                      <c:pt idx="585">
                        <c:v>0.24804341999999999</c:v>
                      </c:pt>
                      <c:pt idx="586">
                        <c:v>0.22305452000000001</c:v>
                      </c:pt>
                      <c:pt idx="587">
                        <c:v>0.19806562</c:v>
                      </c:pt>
                      <c:pt idx="588">
                        <c:v>0.17791850000000001</c:v>
                      </c:pt>
                      <c:pt idx="589">
                        <c:v>0.1514566</c:v>
                      </c:pt>
                      <c:pt idx="590">
                        <c:v>0.16609229</c:v>
                      </c:pt>
                      <c:pt idx="591">
                        <c:v>0.19708579000000001</c:v>
                      </c:pt>
                      <c:pt idx="592">
                        <c:v>0.22286381</c:v>
                      </c:pt>
                      <c:pt idx="593">
                        <c:v>0.23178641999999999</c:v>
                      </c:pt>
                      <c:pt idx="594">
                        <c:v>0.23737209000000001</c:v>
                      </c:pt>
                      <c:pt idx="595">
                        <c:v>0.25851107000000001</c:v>
                      </c:pt>
                      <c:pt idx="596">
                        <c:v>0.27965003999999999</c:v>
                      </c:pt>
                      <c:pt idx="597">
                        <c:v>0.29945393999999997</c:v>
                      </c:pt>
                      <c:pt idx="598">
                        <c:v>0.33023137000000002</c:v>
                      </c:pt>
                      <c:pt idx="599">
                        <c:v>0.35302425999999998</c:v>
                      </c:pt>
                      <c:pt idx="600">
                        <c:v>0.38904624999999998</c:v>
                      </c:pt>
                      <c:pt idx="601">
                        <c:v>0.42506822999999999</c:v>
                      </c:pt>
                      <c:pt idx="602">
                        <c:v>0.46130499000000003</c:v>
                      </c:pt>
                      <c:pt idx="603">
                        <c:v>0.49786091999999998</c:v>
                      </c:pt>
                      <c:pt idx="604">
                        <c:v>0.52716138999999995</c:v>
                      </c:pt>
                      <c:pt idx="605">
                        <c:v>0.53890382999999997</c:v>
                      </c:pt>
                      <c:pt idx="606">
                        <c:v>0.51571060999999996</c:v>
                      </c:pt>
                      <c:pt idx="607">
                        <c:v>0.51781007999999995</c:v>
                      </c:pt>
                      <c:pt idx="608">
                        <c:v>0.51405226999999998</c:v>
                      </c:pt>
                      <c:pt idx="609">
                        <c:v>0.50289379000000001</c:v>
                      </c:pt>
                      <c:pt idx="610">
                        <c:v>0.50387590000000004</c:v>
                      </c:pt>
                      <c:pt idx="611">
                        <c:v>0.50485802000000002</c:v>
                      </c:pt>
                      <c:pt idx="612">
                        <c:v>0.47877502999999999</c:v>
                      </c:pt>
                      <c:pt idx="613">
                        <c:v>0.44026715999999999</c:v>
                      </c:pt>
                      <c:pt idx="614">
                        <c:v>0.41323831999999999</c:v>
                      </c:pt>
                      <c:pt idx="615">
                        <c:v>0.36855616000000002</c:v>
                      </c:pt>
                      <c:pt idx="616">
                        <c:v>0.32571776000000002</c:v>
                      </c:pt>
                      <c:pt idx="617">
                        <c:v>0.28287937000000002</c:v>
                      </c:pt>
                      <c:pt idx="618">
                        <c:v>0.22987099</c:v>
                      </c:pt>
                      <c:pt idx="619">
                        <c:v>0.19757936000000001</c:v>
                      </c:pt>
                      <c:pt idx="620">
                        <c:v>0.20022337000000001</c:v>
                      </c:pt>
                      <c:pt idx="621">
                        <c:v>0.20286739000000001</c:v>
                      </c:pt>
                      <c:pt idx="622">
                        <c:v>0.19766159999999999</c:v>
                      </c:pt>
                      <c:pt idx="623">
                        <c:v>0.18675388000000001</c:v>
                      </c:pt>
                      <c:pt idx="624">
                        <c:v>0.17244960000000001</c:v>
                      </c:pt>
                      <c:pt idx="625">
                        <c:v>0.16832789000000001</c:v>
                      </c:pt>
                      <c:pt idx="626">
                        <c:v>0.19133348</c:v>
                      </c:pt>
                      <c:pt idx="627">
                        <c:v>0.20518433</c:v>
                      </c:pt>
                      <c:pt idx="628">
                        <c:v>0.18953466999999999</c:v>
                      </c:pt>
                      <c:pt idx="629">
                        <c:v>0.19153834</c:v>
                      </c:pt>
                      <c:pt idx="630">
                        <c:v>0.18664169999999999</c:v>
                      </c:pt>
                      <c:pt idx="631">
                        <c:v>0.18174506000000001</c:v>
                      </c:pt>
                      <c:pt idx="632">
                        <c:v>0.19849737000000001</c:v>
                      </c:pt>
                      <c:pt idx="633">
                        <c:v>0.20184677000000001</c:v>
                      </c:pt>
                      <c:pt idx="634">
                        <c:v>0.19114977</c:v>
                      </c:pt>
                      <c:pt idx="635">
                        <c:v>0.18004238</c:v>
                      </c:pt>
                      <c:pt idx="636">
                        <c:v>0.18652021999999999</c:v>
                      </c:pt>
                      <c:pt idx="637">
                        <c:v>0.18028901</c:v>
                      </c:pt>
                      <c:pt idx="638">
                        <c:v>0.16531377</c:v>
                      </c:pt>
                      <c:pt idx="639">
                        <c:v>0.15875966</c:v>
                      </c:pt>
                      <c:pt idx="640">
                        <c:v>0.15294847</c:v>
                      </c:pt>
                      <c:pt idx="641">
                        <c:v>0.16266</c:v>
                      </c:pt>
                      <c:pt idx="642">
                        <c:v>0.19482668</c:v>
                      </c:pt>
                      <c:pt idx="643">
                        <c:v>0.23348764999999999</c:v>
                      </c:pt>
                      <c:pt idx="644">
                        <c:v>0.27214861000000001</c:v>
                      </c:pt>
                      <c:pt idx="645">
                        <c:v>0.28794273999999997</c:v>
                      </c:pt>
                      <c:pt idx="646">
                        <c:v>0.27100908000000001</c:v>
                      </c:pt>
                      <c:pt idx="647">
                        <c:v>0.26175960999999998</c:v>
                      </c:pt>
                      <c:pt idx="648">
                        <c:v>0.27644794</c:v>
                      </c:pt>
                      <c:pt idx="649">
                        <c:v>0.29897867</c:v>
                      </c:pt>
                      <c:pt idx="650">
                        <c:v>0.31340426999999998</c:v>
                      </c:pt>
                      <c:pt idx="651">
                        <c:v>0.34053893000000002</c:v>
                      </c:pt>
                      <c:pt idx="652">
                        <c:v>0.37434528</c:v>
                      </c:pt>
                      <c:pt idx="653">
                        <c:v>0.38440327000000002</c:v>
                      </c:pt>
                      <c:pt idx="654">
                        <c:v>0.38268258999999999</c:v>
                      </c:pt>
                      <c:pt idx="655">
                        <c:v>0.39168364999999999</c:v>
                      </c:pt>
                      <c:pt idx="656">
                        <c:v>0.39570065999999998</c:v>
                      </c:pt>
                      <c:pt idx="657">
                        <c:v>0.40002748999999999</c:v>
                      </c:pt>
                      <c:pt idx="658">
                        <c:v>0.40952704000000001</c:v>
                      </c:pt>
                      <c:pt idx="659">
                        <c:v>0.44552087000000001</c:v>
                      </c:pt>
                      <c:pt idx="660">
                        <c:v>0.50130273000000003</c:v>
                      </c:pt>
                      <c:pt idx="661">
                        <c:v>0.51934634999999996</c:v>
                      </c:pt>
                      <c:pt idx="662">
                        <c:v>0.51116678000000004</c:v>
                      </c:pt>
                      <c:pt idx="663">
                        <c:v>0.48368116</c:v>
                      </c:pt>
                      <c:pt idx="664">
                        <c:v>0.45869604000000003</c:v>
                      </c:pt>
                      <c:pt idx="665">
                        <c:v>0.45041777999999999</c:v>
                      </c:pt>
                      <c:pt idx="666">
                        <c:v>0.43546781000000001</c:v>
                      </c:pt>
                      <c:pt idx="667">
                        <c:v>0.43448062999999998</c:v>
                      </c:pt>
                      <c:pt idx="668">
                        <c:v>0.41487348000000002</c:v>
                      </c:pt>
                      <c:pt idx="669">
                        <c:v>0.37735101999999998</c:v>
                      </c:pt>
                      <c:pt idx="670">
                        <c:v>0.34230462</c:v>
                      </c:pt>
                      <c:pt idx="671">
                        <c:v>0.30751289999999998</c:v>
                      </c:pt>
                      <c:pt idx="672">
                        <c:v>0.25978452000000002</c:v>
                      </c:pt>
                      <c:pt idx="673">
                        <c:v>0.20593378000000001</c:v>
                      </c:pt>
                      <c:pt idx="674">
                        <c:v>0.15269677000000001</c:v>
                      </c:pt>
                      <c:pt idx="675">
                        <c:v>0.12855463</c:v>
                      </c:pt>
                      <c:pt idx="676">
                        <c:v>0.12847386</c:v>
                      </c:pt>
                      <c:pt idx="677">
                        <c:v>0.12930372000000001</c:v>
                      </c:pt>
                      <c:pt idx="678">
                        <c:v>0.13534792000000001</c:v>
                      </c:pt>
                      <c:pt idx="679">
                        <c:v>0.12468525</c:v>
                      </c:pt>
                      <c:pt idx="680">
                        <c:v>0.11402258999999999</c:v>
                      </c:pt>
                      <c:pt idx="681">
                        <c:v>0.10455623</c:v>
                      </c:pt>
                      <c:pt idx="682">
                        <c:v>0.11370984000000001</c:v>
                      </c:pt>
                      <c:pt idx="683">
                        <c:v>0.13727397</c:v>
                      </c:pt>
                      <c:pt idx="684">
                        <c:v>0.16259439000000001</c:v>
                      </c:pt>
                      <c:pt idx="685">
                        <c:v>0.15739031000000001</c:v>
                      </c:pt>
                      <c:pt idx="686">
                        <c:v>0.17816080000000001</c:v>
                      </c:pt>
                      <c:pt idx="687">
                        <c:v>0.20142620999999999</c:v>
                      </c:pt>
                      <c:pt idx="688">
                        <c:v>0.22922972999999999</c:v>
                      </c:pt>
                      <c:pt idx="689">
                        <c:v>0.24771319999999999</c:v>
                      </c:pt>
                      <c:pt idx="690">
                        <c:v>0.26951167999999998</c:v>
                      </c:pt>
                      <c:pt idx="691">
                        <c:v>0.27442176000000001</c:v>
                      </c:pt>
                      <c:pt idx="692">
                        <c:v>0.27290911000000001</c:v>
                      </c:pt>
                      <c:pt idx="693">
                        <c:v>0.26831695999999999</c:v>
                      </c:pt>
                      <c:pt idx="694">
                        <c:v>0.27355006999999998</c:v>
                      </c:pt>
                      <c:pt idx="695">
                        <c:v>0.27599620000000002</c:v>
                      </c:pt>
                      <c:pt idx="696">
                        <c:v>0.28219775000000002</c:v>
                      </c:pt>
                      <c:pt idx="697">
                        <c:v>0.28118237000000001</c:v>
                      </c:pt>
                      <c:pt idx="698">
                        <c:v>0.28364399000000001</c:v>
                      </c:pt>
                      <c:pt idx="699">
                        <c:v>0.31569898000000002</c:v>
                      </c:pt>
                      <c:pt idx="700">
                        <c:v>0.33806654000000003</c:v>
                      </c:pt>
                      <c:pt idx="701">
                        <c:v>0.34132107</c:v>
                      </c:pt>
                      <c:pt idx="702">
                        <c:v>0.33509143000000002</c:v>
                      </c:pt>
                      <c:pt idx="703">
                        <c:v>0.34158916</c:v>
                      </c:pt>
                      <c:pt idx="704">
                        <c:v>0.34388552999999999</c:v>
                      </c:pt>
                      <c:pt idx="705">
                        <c:v>0.34951756</c:v>
                      </c:pt>
                      <c:pt idx="706">
                        <c:v>0.34294054000000002</c:v>
                      </c:pt>
                      <c:pt idx="707">
                        <c:v>0.35089489000000001</c:v>
                      </c:pt>
                      <c:pt idx="708">
                        <c:v>0.34902399000000001</c:v>
                      </c:pt>
                      <c:pt idx="709">
                        <c:v>0.34399173999999999</c:v>
                      </c:pt>
                      <c:pt idx="710">
                        <c:v>0.32619026000000001</c:v>
                      </c:pt>
                      <c:pt idx="711">
                        <c:v>0.31207928000000001</c:v>
                      </c:pt>
                      <c:pt idx="712">
                        <c:v>0.28276899</c:v>
                      </c:pt>
                      <c:pt idx="713">
                        <c:v>0.24781759</c:v>
                      </c:pt>
                      <c:pt idx="714">
                        <c:v>0.22115908000000001</c:v>
                      </c:pt>
                      <c:pt idx="715">
                        <c:v>0.21361359999999999</c:v>
                      </c:pt>
                      <c:pt idx="716">
                        <c:v>0.18812946</c:v>
                      </c:pt>
                      <c:pt idx="717">
                        <c:v>0.17142497000000001</c:v>
                      </c:pt>
                      <c:pt idx="718">
                        <c:v>0.14787724999999999</c:v>
                      </c:pt>
                      <c:pt idx="719">
                        <c:v>0.1473361</c:v>
                      </c:pt>
                      <c:pt idx="720">
                        <c:v>0.14849763999999999</c:v>
                      </c:pt>
                      <c:pt idx="721">
                        <c:v>0.15239621</c:v>
                      </c:pt>
                      <c:pt idx="722">
                        <c:v>0.15629477</c:v>
                      </c:pt>
                      <c:pt idx="723">
                        <c:v>0.14728559999999999</c:v>
                      </c:pt>
                      <c:pt idx="724">
                        <c:v>0.14027448000000001</c:v>
                      </c:pt>
                      <c:pt idx="725">
                        <c:v>0.13352742000000001</c:v>
                      </c:pt>
                      <c:pt idx="726">
                        <c:v>0.14530367999999999</c:v>
                      </c:pt>
                      <c:pt idx="727">
                        <c:v>0.15370376999999999</c:v>
                      </c:pt>
                      <c:pt idx="728">
                        <c:v>0.15714520000000001</c:v>
                      </c:pt>
                      <c:pt idx="729">
                        <c:v>0.16927127</c:v>
                      </c:pt>
                      <c:pt idx="730">
                        <c:v>0.20846955</c:v>
                      </c:pt>
                      <c:pt idx="731">
                        <c:v>0.23644005000000001</c:v>
                      </c:pt>
                      <c:pt idx="732">
                        <c:v>0.27209486999999999</c:v>
                      </c:pt>
                      <c:pt idx="733">
                        <c:v>0.30925926999999998</c:v>
                      </c:pt>
                      <c:pt idx="734">
                        <c:v>0.33899065</c:v>
                      </c:pt>
                      <c:pt idx="735">
                        <c:v>0.32881587000000001</c:v>
                      </c:pt>
                      <c:pt idx="736">
                        <c:v>0.32511718000000001</c:v>
                      </c:pt>
                      <c:pt idx="737">
                        <c:v>0.33689867000000001</c:v>
                      </c:pt>
                      <c:pt idx="738">
                        <c:v>0.34259038000000003</c:v>
                      </c:pt>
                      <c:pt idx="739">
                        <c:v>0.34551947</c:v>
                      </c:pt>
                      <c:pt idx="740">
                        <c:v>0.33741517999999998</c:v>
                      </c:pt>
                      <c:pt idx="741">
                        <c:v>0.33609762999999998</c:v>
                      </c:pt>
                      <c:pt idx="742">
                        <c:v>0.33968569999999998</c:v>
                      </c:pt>
                      <c:pt idx="743">
                        <c:v>0.33525226000000002</c:v>
                      </c:pt>
                      <c:pt idx="744">
                        <c:v>0.33210139</c:v>
                      </c:pt>
                      <c:pt idx="745">
                        <c:v>0.31069489</c:v>
                      </c:pt>
                      <c:pt idx="746">
                        <c:v>0.28771360000000001</c:v>
                      </c:pt>
                      <c:pt idx="747">
                        <c:v>0.26473231000000003</c:v>
                      </c:pt>
                      <c:pt idx="748">
                        <c:v>0.26911953</c:v>
                      </c:pt>
                      <c:pt idx="749">
                        <c:v>0.30231849999999999</c:v>
                      </c:pt>
                      <c:pt idx="750">
                        <c:v>0.33654689999999998</c:v>
                      </c:pt>
                      <c:pt idx="751">
                        <c:v>0.36413677</c:v>
                      </c:pt>
                      <c:pt idx="752">
                        <c:v>0.40750359000000003</c:v>
                      </c:pt>
                      <c:pt idx="753">
                        <c:v>0.44967847</c:v>
                      </c:pt>
                      <c:pt idx="754">
                        <c:v>0.47611224000000002</c:v>
                      </c:pt>
                      <c:pt idx="755">
                        <c:v>0.50841780999999997</c:v>
                      </c:pt>
                      <c:pt idx="756">
                        <c:v>0.53161965</c:v>
                      </c:pt>
                      <c:pt idx="757">
                        <c:v>0.55415835999999996</c:v>
                      </c:pt>
                      <c:pt idx="758">
                        <c:v>0.56904456000000003</c:v>
                      </c:pt>
                      <c:pt idx="759">
                        <c:v>0.60563840000000002</c:v>
                      </c:pt>
                      <c:pt idx="760">
                        <c:v>0.63799508000000005</c:v>
                      </c:pt>
                      <c:pt idx="761">
                        <c:v>0.67319589999999996</c:v>
                      </c:pt>
                      <c:pt idx="762">
                        <c:v>0.69767546000000003</c:v>
                      </c:pt>
                      <c:pt idx="763">
                        <c:v>0.72167758000000004</c:v>
                      </c:pt>
                      <c:pt idx="764">
                        <c:v>0.70751260999999999</c:v>
                      </c:pt>
                      <c:pt idx="765">
                        <c:v>0.69334764000000004</c:v>
                      </c:pt>
                      <c:pt idx="766">
                        <c:v>0.65143852999999996</c:v>
                      </c:pt>
                      <c:pt idx="767">
                        <c:v>0.61289601999999999</c:v>
                      </c:pt>
                      <c:pt idx="768">
                        <c:v>0.59619370000000005</c:v>
                      </c:pt>
                      <c:pt idx="769">
                        <c:v>0.55364314999999997</c:v>
                      </c:pt>
                      <c:pt idx="770">
                        <c:v>0.51465276000000004</c:v>
                      </c:pt>
                      <c:pt idx="771">
                        <c:v>0.47566237</c:v>
                      </c:pt>
                      <c:pt idx="772">
                        <c:v>0.42491354999999997</c:v>
                      </c:pt>
                      <c:pt idx="773">
                        <c:v>0.37143503</c:v>
                      </c:pt>
                      <c:pt idx="774">
                        <c:v>0.32389504000000002</c:v>
                      </c:pt>
                      <c:pt idx="775">
                        <c:v>0.26497600999999998</c:v>
                      </c:pt>
                      <c:pt idx="776">
                        <c:v>0.20605698</c:v>
                      </c:pt>
                      <c:pt idx="777">
                        <c:v>0.16078395000000001</c:v>
                      </c:pt>
                      <c:pt idx="778">
                        <c:v>0.15097398000000001</c:v>
                      </c:pt>
                      <c:pt idx="779">
                        <c:v>0.15307055999999999</c:v>
                      </c:pt>
                      <c:pt idx="780">
                        <c:v>0.18023986</c:v>
                      </c:pt>
                      <c:pt idx="781">
                        <c:v>0.20404256000000001</c:v>
                      </c:pt>
                      <c:pt idx="782">
                        <c:v>0.20726443</c:v>
                      </c:pt>
                      <c:pt idx="783">
                        <c:v>0.22656562</c:v>
                      </c:pt>
                      <c:pt idx="784">
                        <c:v>0.24375124000000001</c:v>
                      </c:pt>
                      <c:pt idx="785">
                        <c:v>0.25536958999999998</c:v>
                      </c:pt>
                      <c:pt idx="786">
                        <c:v>0.27739388999999998</c:v>
                      </c:pt>
                      <c:pt idx="787">
                        <c:v>0.31493104999999999</c:v>
                      </c:pt>
                      <c:pt idx="788">
                        <c:v>0.34465733999999998</c:v>
                      </c:pt>
                      <c:pt idx="789">
                        <c:v>0.39226090000000002</c:v>
                      </c:pt>
                      <c:pt idx="790">
                        <c:v>0.44562887000000001</c:v>
                      </c:pt>
                      <c:pt idx="791">
                        <c:v>0.48616624000000003</c:v>
                      </c:pt>
                      <c:pt idx="792">
                        <c:v>0.52190212000000002</c:v>
                      </c:pt>
                      <c:pt idx="793">
                        <c:v>0.51837803000000005</c:v>
                      </c:pt>
                      <c:pt idx="794">
                        <c:v>0.51485393999999995</c:v>
                      </c:pt>
                      <c:pt idx="795">
                        <c:v>0.48983337999999998</c:v>
                      </c:pt>
                      <c:pt idx="796">
                        <c:v>0.47743780000000002</c:v>
                      </c:pt>
                      <c:pt idx="797">
                        <c:v>0.46504223</c:v>
                      </c:pt>
                      <c:pt idx="798">
                        <c:v>0.45813859000000001</c:v>
                      </c:pt>
                      <c:pt idx="799">
                        <c:v>0.44489117</c:v>
                      </c:pt>
                      <c:pt idx="800">
                        <c:v>0.43164375999999999</c:v>
                      </c:pt>
                      <c:pt idx="801">
                        <c:v>0.40367436000000001</c:v>
                      </c:pt>
                      <c:pt idx="802">
                        <c:v>0.38719921000000002</c:v>
                      </c:pt>
                      <c:pt idx="803">
                        <c:v>0.36945027000000003</c:v>
                      </c:pt>
                      <c:pt idx="804">
                        <c:v>0.34593690999999999</c:v>
                      </c:pt>
                      <c:pt idx="805">
                        <c:v>0.29130836999999998</c:v>
                      </c:pt>
                      <c:pt idx="806">
                        <c:v>0.24142337999999999</c:v>
                      </c:pt>
                      <c:pt idx="807">
                        <c:v>0.2188918</c:v>
                      </c:pt>
                      <c:pt idx="808">
                        <c:v>0.19993892999999999</c:v>
                      </c:pt>
                      <c:pt idx="809">
                        <c:v>0.20248253999999999</c:v>
                      </c:pt>
                      <c:pt idx="810">
                        <c:v>0.20844462</c:v>
                      </c:pt>
                      <c:pt idx="811">
                        <c:v>0.20125684999999999</c:v>
                      </c:pt>
                      <c:pt idx="812">
                        <c:v>0.19675785000000001</c:v>
                      </c:pt>
                      <c:pt idx="813">
                        <c:v>0.19158143999999999</c:v>
                      </c:pt>
                      <c:pt idx="814">
                        <c:v>0.18909730999999999</c:v>
                      </c:pt>
                      <c:pt idx="815">
                        <c:v>0.19956510999999999</c:v>
                      </c:pt>
                      <c:pt idx="816">
                        <c:v>0.20985132000000001</c:v>
                      </c:pt>
                      <c:pt idx="817">
                        <c:v>0.21842792</c:v>
                      </c:pt>
                      <c:pt idx="818">
                        <c:v>0.23099638</c:v>
                      </c:pt>
                      <c:pt idx="819">
                        <c:v>0.27328727000000003</c:v>
                      </c:pt>
                      <c:pt idx="820">
                        <c:v>0.31083462000000001</c:v>
                      </c:pt>
                      <c:pt idx="821">
                        <c:v>0.33068305999999997</c:v>
                      </c:pt>
                      <c:pt idx="822">
                        <c:v>0.33690765</c:v>
                      </c:pt>
                      <c:pt idx="823">
                        <c:v>0.34130611</c:v>
                      </c:pt>
                      <c:pt idx="824">
                        <c:v>0.33860512999999998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Лист1!$P$3</c15:sqref>
                        </c15:formulaRef>
                      </c:ext>
                    </c:extLst>
                    <c:strCache>
                      <c:ptCount val="1"/>
                      <c:pt idx="0">
                        <c:v> Vol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Лист1!$P$4:$P$828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3.3333333299999999</c:v>
                      </c:pt>
                      <c:pt idx="1">
                        <c:v>15.76190476</c:v>
                      </c:pt>
                      <c:pt idx="2">
                        <c:v>22.485714290000001</c:v>
                      </c:pt>
                      <c:pt idx="3">
                        <c:v>27.44761905</c:v>
                      </c:pt>
                      <c:pt idx="4">
                        <c:v>34.733333330000001</c:v>
                      </c:pt>
                      <c:pt idx="5">
                        <c:v>39.876190479999998</c:v>
                      </c:pt>
                      <c:pt idx="6">
                        <c:v>46.180952380000001</c:v>
                      </c:pt>
                      <c:pt idx="7">
                        <c:v>52.590476189999997</c:v>
                      </c:pt>
                      <c:pt idx="8">
                        <c:v>56.647619050000003</c:v>
                      </c:pt>
                      <c:pt idx="9">
                        <c:v>57.533333329999998</c:v>
                      </c:pt>
                      <c:pt idx="10">
                        <c:v>60.095238100000003</c:v>
                      </c:pt>
                      <c:pt idx="11">
                        <c:v>59.514285710000003</c:v>
                      </c:pt>
                      <c:pt idx="12">
                        <c:v>55.704761900000001</c:v>
                      </c:pt>
                      <c:pt idx="13">
                        <c:v>53.8</c:v>
                      </c:pt>
                      <c:pt idx="14">
                        <c:v>52.180952380000001</c:v>
                      </c:pt>
                      <c:pt idx="15">
                        <c:v>50.638095239999998</c:v>
                      </c:pt>
                      <c:pt idx="16">
                        <c:v>51.952380949999998</c:v>
                      </c:pt>
                      <c:pt idx="17">
                        <c:v>51.742857139999998</c:v>
                      </c:pt>
                      <c:pt idx="18">
                        <c:v>57.095238100000003</c:v>
                      </c:pt>
                      <c:pt idx="19">
                        <c:v>69.276190479999997</c:v>
                      </c:pt>
                      <c:pt idx="20">
                        <c:v>78.47619048</c:v>
                      </c:pt>
                      <c:pt idx="21">
                        <c:v>86.304761900000003</c:v>
                      </c:pt>
                      <c:pt idx="22">
                        <c:v>92.609523809999999</c:v>
                      </c:pt>
                      <c:pt idx="23">
                        <c:v>94.685714290000007</c:v>
                      </c:pt>
                      <c:pt idx="24">
                        <c:v>100.21904762</c:v>
                      </c:pt>
                      <c:pt idx="25">
                        <c:v>104.95238095000001</c:v>
                      </c:pt>
                      <c:pt idx="26">
                        <c:v>105.79047619000001</c:v>
                      </c:pt>
                      <c:pt idx="27">
                        <c:v>112.62857142999999</c:v>
                      </c:pt>
                      <c:pt idx="28">
                        <c:v>109.54285714</c:v>
                      </c:pt>
                      <c:pt idx="29">
                        <c:v>103.35238095</c:v>
                      </c:pt>
                      <c:pt idx="30">
                        <c:v>101.07619047999999</c:v>
                      </c:pt>
                      <c:pt idx="31">
                        <c:v>101.66666667</c:v>
                      </c:pt>
                      <c:pt idx="32">
                        <c:v>98.933333329999996</c:v>
                      </c:pt>
                      <c:pt idx="33">
                        <c:v>91.47619048</c:v>
                      </c:pt>
                      <c:pt idx="34">
                        <c:v>87.47619048</c:v>
                      </c:pt>
                      <c:pt idx="35">
                        <c:v>83.8</c:v>
                      </c:pt>
                      <c:pt idx="36">
                        <c:v>80.809523810000002</c:v>
                      </c:pt>
                      <c:pt idx="37">
                        <c:v>77.885714289999996</c:v>
                      </c:pt>
                      <c:pt idx="38">
                        <c:v>74.790476190000007</c:v>
                      </c:pt>
                      <c:pt idx="39">
                        <c:v>71.695238099999997</c:v>
                      </c:pt>
                      <c:pt idx="40">
                        <c:v>66.219047619999998</c:v>
                      </c:pt>
                      <c:pt idx="41">
                        <c:v>61.542857140000002</c:v>
                      </c:pt>
                      <c:pt idx="42">
                        <c:v>57.590476189999997</c:v>
                      </c:pt>
                      <c:pt idx="43">
                        <c:v>56.142857139999997</c:v>
                      </c:pt>
                      <c:pt idx="44">
                        <c:v>59.247619049999997</c:v>
                      </c:pt>
                      <c:pt idx="45">
                        <c:v>61.933333330000004</c:v>
                      </c:pt>
                      <c:pt idx="46">
                        <c:v>72.714285709999999</c:v>
                      </c:pt>
                      <c:pt idx="47">
                        <c:v>77.228571430000002</c:v>
                      </c:pt>
                      <c:pt idx="48">
                        <c:v>80.342857140000007</c:v>
                      </c:pt>
                      <c:pt idx="49">
                        <c:v>82.97142857</c:v>
                      </c:pt>
                      <c:pt idx="50">
                        <c:v>86.714285709999999</c:v>
                      </c:pt>
                      <c:pt idx="51">
                        <c:v>93.085714289999999</c:v>
                      </c:pt>
                      <c:pt idx="52">
                        <c:v>92.914285710000001</c:v>
                      </c:pt>
                      <c:pt idx="53">
                        <c:v>94.866666670000001</c:v>
                      </c:pt>
                      <c:pt idx="54">
                        <c:v>89.942857140000001</c:v>
                      </c:pt>
                      <c:pt idx="55">
                        <c:v>92</c:v>
                      </c:pt>
                      <c:pt idx="56">
                        <c:v>93.352380949999997</c:v>
                      </c:pt>
                      <c:pt idx="57">
                        <c:v>95.723809520000003</c:v>
                      </c:pt>
                      <c:pt idx="58">
                        <c:v>93.685714290000007</c:v>
                      </c:pt>
                      <c:pt idx="59">
                        <c:v>90.638095239999998</c:v>
                      </c:pt>
                      <c:pt idx="60">
                        <c:v>86.761904759999993</c:v>
                      </c:pt>
                      <c:pt idx="61">
                        <c:v>88.685714290000007</c:v>
                      </c:pt>
                      <c:pt idx="62">
                        <c:v>85.238095240000007</c:v>
                      </c:pt>
                      <c:pt idx="63">
                        <c:v>86.6</c:v>
                      </c:pt>
                      <c:pt idx="64">
                        <c:v>93.628571429999994</c:v>
                      </c:pt>
                      <c:pt idx="65">
                        <c:v>99.209523809999993</c:v>
                      </c:pt>
                      <c:pt idx="66">
                        <c:v>98.161904759999999</c:v>
                      </c:pt>
                      <c:pt idx="67">
                        <c:v>100.25714286</c:v>
                      </c:pt>
                      <c:pt idx="68">
                        <c:v>99.161904759999999</c:v>
                      </c:pt>
                      <c:pt idx="69">
                        <c:v>99.428571430000005</c:v>
                      </c:pt>
                      <c:pt idx="70">
                        <c:v>98.771428569999998</c:v>
                      </c:pt>
                      <c:pt idx="71">
                        <c:v>105.38095238</c:v>
                      </c:pt>
                      <c:pt idx="72">
                        <c:v>106.19047619</c:v>
                      </c:pt>
                      <c:pt idx="73">
                        <c:v>105.58095238</c:v>
                      </c:pt>
                      <c:pt idx="74">
                        <c:v>100.8952381</c:v>
                      </c:pt>
                      <c:pt idx="75">
                        <c:v>94.209523809999993</c:v>
                      </c:pt>
                      <c:pt idx="76">
                        <c:v>86.295238100000006</c:v>
                      </c:pt>
                      <c:pt idx="77">
                        <c:v>83.828571429999997</c:v>
                      </c:pt>
                      <c:pt idx="78">
                        <c:v>81.828571429999997</c:v>
                      </c:pt>
                      <c:pt idx="79">
                        <c:v>77.885714289999996</c:v>
                      </c:pt>
                      <c:pt idx="80">
                        <c:v>75.438095239999996</c:v>
                      </c:pt>
                      <c:pt idx="81">
                        <c:v>81.428571430000005</c:v>
                      </c:pt>
                      <c:pt idx="82">
                        <c:v>79.095238100000003</c:v>
                      </c:pt>
                      <c:pt idx="83">
                        <c:v>74.666666669999998</c:v>
                      </c:pt>
                      <c:pt idx="84">
                        <c:v>73.361904760000002</c:v>
                      </c:pt>
                      <c:pt idx="85">
                        <c:v>72.923809520000006</c:v>
                      </c:pt>
                      <c:pt idx="86">
                        <c:v>71.952380950000006</c:v>
                      </c:pt>
                      <c:pt idx="87">
                        <c:v>73.742857139999998</c:v>
                      </c:pt>
                      <c:pt idx="88">
                        <c:v>75.504761900000005</c:v>
                      </c:pt>
                      <c:pt idx="89">
                        <c:v>82.171428570000003</c:v>
                      </c:pt>
                      <c:pt idx="90">
                        <c:v>83.238095240000007</c:v>
                      </c:pt>
                      <c:pt idx="91">
                        <c:v>80.8</c:v>
                      </c:pt>
                      <c:pt idx="92">
                        <c:v>78.247619049999997</c:v>
                      </c:pt>
                      <c:pt idx="93">
                        <c:v>75.752380950000003</c:v>
                      </c:pt>
                      <c:pt idx="94">
                        <c:v>75.676190480000002</c:v>
                      </c:pt>
                      <c:pt idx="95">
                        <c:v>74.704761899999994</c:v>
                      </c:pt>
                      <c:pt idx="96">
                        <c:v>78.285714290000001</c:v>
                      </c:pt>
                      <c:pt idx="97">
                        <c:v>81.152380949999994</c:v>
                      </c:pt>
                      <c:pt idx="98">
                        <c:v>83.704761899999994</c:v>
                      </c:pt>
                      <c:pt idx="99">
                        <c:v>83.057142859999999</c:v>
                      </c:pt>
                      <c:pt idx="100">
                        <c:v>83.866666670000001</c:v>
                      </c:pt>
                      <c:pt idx="101">
                        <c:v>95.809523810000002</c:v>
                      </c:pt>
                      <c:pt idx="102">
                        <c:v>103.84761905000001</c:v>
                      </c:pt>
                      <c:pt idx="103">
                        <c:v>104.59047619</c:v>
                      </c:pt>
                      <c:pt idx="104">
                        <c:v>102.07619047999999</c:v>
                      </c:pt>
                      <c:pt idx="105">
                        <c:v>109.26666667000001</c:v>
                      </c:pt>
                      <c:pt idx="106">
                        <c:v>108.19047619</c:v>
                      </c:pt>
                      <c:pt idx="107">
                        <c:v>102.16190476</c:v>
                      </c:pt>
                      <c:pt idx="108">
                        <c:v>97.638095239999998</c:v>
                      </c:pt>
                      <c:pt idx="109">
                        <c:v>94.152380949999994</c:v>
                      </c:pt>
                      <c:pt idx="110">
                        <c:v>98.780952380000002</c:v>
                      </c:pt>
                      <c:pt idx="111">
                        <c:v>93.8952381</c:v>
                      </c:pt>
                      <c:pt idx="112">
                        <c:v>93.057142859999999</c:v>
                      </c:pt>
                      <c:pt idx="113">
                        <c:v>98.809523810000002</c:v>
                      </c:pt>
                      <c:pt idx="114">
                        <c:v>101.00952381</c:v>
                      </c:pt>
                      <c:pt idx="115">
                        <c:v>99.038095240000004</c:v>
                      </c:pt>
                      <c:pt idx="116">
                        <c:v>103.58095238</c:v>
                      </c:pt>
                      <c:pt idx="117">
                        <c:v>110.27619048</c:v>
                      </c:pt>
                      <c:pt idx="118">
                        <c:v>111.17142857</c:v>
                      </c:pt>
                      <c:pt idx="119">
                        <c:v>121.6</c:v>
                      </c:pt>
                      <c:pt idx="120">
                        <c:v>120.07619047999999</c:v>
                      </c:pt>
                      <c:pt idx="121">
                        <c:v>118.22857143</c:v>
                      </c:pt>
                      <c:pt idx="122">
                        <c:v>117.74285714</c:v>
                      </c:pt>
                      <c:pt idx="123">
                        <c:v>119</c:v>
                      </c:pt>
                      <c:pt idx="124">
                        <c:v>117.38095238</c:v>
                      </c:pt>
                      <c:pt idx="125">
                        <c:v>124.70476189999999</c:v>
                      </c:pt>
                      <c:pt idx="126">
                        <c:v>130.76190475999999</c:v>
                      </c:pt>
                      <c:pt idx="127">
                        <c:v>145.30476189999999</c:v>
                      </c:pt>
                      <c:pt idx="128">
                        <c:v>153.34285714000001</c:v>
                      </c:pt>
                      <c:pt idx="129">
                        <c:v>160.53333333</c:v>
                      </c:pt>
                      <c:pt idx="130">
                        <c:v>178.87619047999999</c:v>
                      </c:pt>
                      <c:pt idx="131">
                        <c:v>184.04761905000001</c:v>
                      </c:pt>
                      <c:pt idx="132">
                        <c:v>180.76190475999999</c:v>
                      </c:pt>
                      <c:pt idx="133">
                        <c:v>186.54285714</c:v>
                      </c:pt>
                      <c:pt idx="134">
                        <c:v>192.09523809999999</c:v>
                      </c:pt>
                      <c:pt idx="135">
                        <c:v>191.12380952000001</c:v>
                      </c:pt>
                      <c:pt idx="136">
                        <c:v>186.8</c:v>
                      </c:pt>
                      <c:pt idx="137">
                        <c:v>183.97142857</c:v>
                      </c:pt>
                      <c:pt idx="138">
                        <c:v>175.59047619</c:v>
                      </c:pt>
                      <c:pt idx="139">
                        <c:v>167.72380952</c:v>
                      </c:pt>
                      <c:pt idx="140">
                        <c:v>171.87619047999999</c:v>
                      </c:pt>
                      <c:pt idx="141">
                        <c:v>170.93333333000001</c:v>
                      </c:pt>
                      <c:pt idx="142">
                        <c:v>180.01904762000001</c:v>
                      </c:pt>
                      <c:pt idx="143">
                        <c:v>176.85714286000001</c:v>
                      </c:pt>
                      <c:pt idx="144">
                        <c:v>170.00952380999999</c:v>
                      </c:pt>
                      <c:pt idx="145">
                        <c:v>161.82857143000001</c:v>
                      </c:pt>
                      <c:pt idx="146">
                        <c:v>159.00952380999999</c:v>
                      </c:pt>
                      <c:pt idx="147">
                        <c:v>148.92380951999999</c:v>
                      </c:pt>
                      <c:pt idx="148">
                        <c:v>148.61904762</c:v>
                      </c:pt>
                      <c:pt idx="149">
                        <c:v>154.54285714</c:v>
                      </c:pt>
                      <c:pt idx="150">
                        <c:v>153.36190475999999</c:v>
                      </c:pt>
                      <c:pt idx="151">
                        <c:v>142.83809524</c:v>
                      </c:pt>
                      <c:pt idx="152">
                        <c:v>144.30476189999999</c:v>
                      </c:pt>
                      <c:pt idx="153">
                        <c:v>140.32380952</c:v>
                      </c:pt>
                      <c:pt idx="154">
                        <c:v>134.90476190000001</c:v>
                      </c:pt>
                      <c:pt idx="155">
                        <c:v>134.71428571000001</c:v>
                      </c:pt>
                      <c:pt idx="156">
                        <c:v>127.11428571</c:v>
                      </c:pt>
                      <c:pt idx="157">
                        <c:v>125.46666667</c:v>
                      </c:pt>
                      <c:pt idx="158">
                        <c:v>122.88571429</c:v>
                      </c:pt>
                      <c:pt idx="159">
                        <c:v>123.04761904999999</c:v>
                      </c:pt>
                      <c:pt idx="160">
                        <c:v>118.23809524000001</c:v>
                      </c:pt>
                      <c:pt idx="161">
                        <c:v>119.79047619000001</c:v>
                      </c:pt>
                      <c:pt idx="162">
                        <c:v>117.03809524</c:v>
                      </c:pt>
                      <c:pt idx="163">
                        <c:v>115.54285714</c:v>
                      </c:pt>
                      <c:pt idx="164">
                        <c:v>124.99047619</c:v>
                      </c:pt>
                      <c:pt idx="165">
                        <c:v>132.97142857</c:v>
                      </c:pt>
                      <c:pt idx="166">
                        <c:v>137.16190476</c:v>
                      </c:pt>
                      <c:pt idx="167">
                        <c:v>146.96190476000001</c:v>
                      </c:pt>
                      <c:pt idx="168">
                        <c:v>157.20952381000001</c:v>
                      </c:pt>
                      <c:pt idx="169">
                        <c:v>171.44761904999999</c:v>
                      </c:pt>
                      <c:pt idx="170">
                        <c:v>173.09523809999999</c:v>
                      </c:pt>
                      <c:pt idx="171">
                        <c:v>179.22857142999999</c:v>
                      </c:pt>
                      <c:pt idx="172">
                        <c:v>177.12380952000001</c:v>
                      </c:pt>
                      <c:pt idx="173">
                        <c:v>170.15238095000001</c:v>
                      </c:pt>
                      <c:pt idx="174">
                        <c:v>168.15238095000001</c:v>
                      </c:pt>
                      <c:pt idx="175">
                        <c:v>168.17142856999999</c:v>
                      </c:pt>
                      <c:pt idx="176">
                        <c:v>168.44761904999999</c:v>
                      </c:pt>
                      <c:pt idx="177">
                        <c:v>158.93333333000001</c:v>
                      </c:pt>
                      <c:pt idx="178">
                        <c:v>154.47619048000001</c:v>
                      </c:pt>
                      <c:pt idx="179">
                        <c:v>150.38095238</c:v>
                      </c:pt>
                      <c:pt idx="180">
                        <c:v>150.98095237999999</c:v>
                      </c:pt>
                      <c:pt idx="181">
                        <c:v>148.17142856999999</c:v>
                      </c:pt>
                      <c:pt idx="182">
                        <c:v>156.45714286</c:v>
                      </c:pt>
                      <c:pt idx="183">
                        <c:v>162.50476190000001</c:v>
                      </c:pt>
                      <c:pt idx="184">
                        <c:v>161.88571429000001</c:v>
                      </c:pt>
                      <c:pt idx="185">
                        <c:v>166.94285714</c:v>
                      </c:pt>
                      <c:pt idx="186">
                        <c:v>172.58095238000001</c:v>
                      </c:pt>
                      <c:pt idx="187">
                        <c:v>165.82857143000001</c:v>
                      </c:pt>
                      <c:pt idx="188">
                        <c:v>159.07619048000001</c:v>
                      </c:pt>
                      <c:pt idx="189">
                        <c:v>161.46666667</c:v>
                      </c:pt>
                      <c:pt idx="190">
                        <c:v>159.21904762</c:v>
                      </c:pt>
                      <c:pt idx="191">
                        <c:v>152.29523810000001</c:v>
                      </c:pt>
                      <c:pt idx="192">
                        <c:v>141.72380952</c:v>
                      </c:pt>
                      <c:pt idx="193">
                        <c:v>130.64761905</c:v>
                      </c:pt>
                      <c:pt idx="194">
                        <c:v>129.66666667000001</c:v>
                      </c:pt>
                      <c:pt idx="195">
                        <c:v>131.74285714000001</c:v>
                      </c:pt>
                      <c:pt idx="196">
                        <c:v>135.37142857000001</c:v>
                      </c:pt>
                      <c:pt idx="197">
                        <c:v>144.64761905</c:v>
                      </c:pt>
                      <c:pt idx="198">
                        <c:v>145.31428571000001</c:v>
                      </c:pt>
                      <c:pt idx="199">
                        <c:v>150.14285713999999</c:v>
                      </c:pt>
                      <c:pt idx="200">
                        <c:v>154.30476189999999</c:v>
                      </c:pt>
                      <c:pt idx="201">
                        <c:v>160.02857143</c:v>
                      </c:pt>
                      <c:pt idx="202">
                        <c:v>159.57142856999999</c:v>
                      </c:pt>
                      <c:pt idx="203">
                        <c:v>164.65714285999999</c:v>
                      </c:pt>
                      <c:pt idx="204">
                        <c:v>171.76190475999999</c:v>
                      </c:pt>
                      <c:pt idx="205">
                        <c:v>171.87619047999999</c:v>
                      </c:pt>
                      <c:pt idx="206">
                        <c:v>172.43809524</c:v>
                      </c:pt>
                      <c:pt idx="207">
                        <c:v>170.72380952</c:v>
                      </c:pt>
                      <c:pt idx="208">
                        <c:v>166.22857142999999</c:v>
                      </c:pt>
                      <c:pt idx="209">
                        <c:v>160.30476189999999</c:v>
                      </c:pt>
                      <c:pt idx="210">
                        <c:v>172.45714286</c:v>
                      </c:pt>
                      <c:pt idx="211">
                        <c:v>180.07619048000001</c:v>
                      </c:pt>
                      <c:pt idx="212">
                        <c:v>177.53333333</c:v>
                      </c:pt>
                      <c:pt idx="213">
                        <c:v>176.26666667000001</c:v>
                      </c:pt>
                      <c:pt idx="214">
                        <c:v>184.60952381000001</c:v>
                      </c:pt>
                      <c:pt idx="215">
                        <c:v>190.8952381</c:v>
                      </c:pt>
                      <c:pt idx="216">
                        <c:v>188.79047618999999</c:v>
                      </c:pt>
                      <c:pt idx="217">
                        <c:v>187.00952380999999</c:v>
                      </c:pt>
                      <c:pt idx="218">
                        <c:v>182.86666667</c:v>
                      </c:pt>
                      <c:pt idx="219">
                        <c:v>190.29523810000001</c:v>
                      </c:pt>
                      <c:pt idx="220">
                        <c:v>203.91428571</c:v>
                      </c:pt>
                      <c:pt idx="221">
                        <c:v>200.22857142999999</c:v>
                      </c:pt>
                      <c:pt idx="222">
                        <c:v>205.35238095</c:v>
                      </c:pt>
                      <c:pt idx="223">
                        <c:v>211.97142857</c:v>
                      </c:pt>
                      <c:pt idx="224">
                        <c:v>207.14285713999999</c:v>
                      </c:pt>
                      <c:pt idx="225">
                        <c:v>198.2</c:v>
                      </c:pt>
                      <c:pt idx="226">
                        <c:v>200.96190476000001</c:v>
                      </c:pt>
                      <c:pt idx="227">
                        <c:v>196.20952381000001</c:v>
                      </c:pt>
                      <c:pt idx="228">
                        <c:v>197.86666667</c:v>
                      </c:pt>
                      <c:pt idx="229">
                        <c:v>198.15238095000001</c:v>
                      </c:pt>
                      <c:pt idx="230">
                        <c:v>198.14285713999999</c:v>
                      </c:pt>
                      <c:pt idx="231">
                        <c:v>199.70476189999999</c:v>
                      </c:pt>
                      <c:pt idx="232">
                        <c:v>197.14285713999999</c:v>
                      </c:pt>
                      <c:pt idx="233">
                        <c:v>199.87619047999999</c:v>
                      </c:pt>
                      <c:pt idx="234">
                        <c:v>198.82857143000001</c:v>
                      </c:pt>
                      <c:pt idx="235">
                        <c:v>199.43809524</c:v>
                      </c:pt>
                      <c:pt idx="236">
                        <c:v>187.29523810000001</c:v>
                      </c:pt>
                      <c:pt idx="237">
                        <c:v>177.25714285999999</c:v>
                      </c:pt>
                      <c:pt idx="238">
                        <c:v>179.56190476</c:v>
                      </c:pt>
                      <c:pt idx="239">
                        <c:v>178.01904762000001</c:v>
                      </c:pt>
                      <c:pt idx="240">
                        <c:v>165.33333332999999</c:v>
                      </c:pt>
                      <c:pt idx="241">
                        <c:v>164.64761905</c:v>
                      </c:pt>
                      <c:pt idx="242">
                        <c:v>163.49523809999999</c:v>
                      </c:pt>
                      <c:pt idx="243">
                        <c:v>167.82857143000001</c:v>
                      </c:pt>
                      <c:pt idx="244">
                        <c:v>158.90476190000001</c:v>
                      </c:pt>
                      <c:pt idx="245">
                        <c:v>151.76190475999999</c:v>
                      </c:pt>
                      <c:pt idx="246">
                        <c:v>139.93333333000001</c:v>
                      </c:pt>
                      <c:pt idx="247">
                        <c:v>135.01904762000001</c:v>
                      </c:pt>
                      <c:pt idx="248">
                        <c:v>137.13333333</c:v>
                      </c:pt>
                      <c:pt idx="249">
                        <c:v>139.70476189999999</c:v>
                      </c:pt>
                      <c:pt idx="250">
                        <c:v>135.98095237999999</c:v>
                      </c:pt>
                      <c:pt idx="251">
                        <c:v>132.48571429</c:v>
                      </c:pt>
                      <c:pt idx="252">
                        <c:v>126.86666667</c:v>
                      </c:pt>
                      <c:pt idx="253">
                        <c:v>132.86666667</c:v>
                      </c:pt>
                      <c:pt idx="254">
                        <c:v>142.53333333</c:v>
                      </c:pt>
                      <c:pt idx="255">
                        <c:v>135.8952381</c:v>
                      </c:pt>
                      <c:pt idx="256">
                        <c:v>138.40952381</c:v>
                      </c:pt>
                      <c:pt idx="257">
                        <c:v>141.58095238000001</c:v>
                      </c:pt>
                      <c:pt idx="258">
                        <c:v>135.86666667</c:v>
                      </c:pt>
                      <c:pt idx="259">
                        <c:v>132.45714286</c:v>
                      </c:pt>
                      <c:pt idx="260">
                        <c:v>130.19999999999999</c:v>
                      </c:pt>
                      <c:pt idx="261">
                        <c:v>125.28571429</c:v>
                      </c:pt>
                      <c:pt idx="262">
                        <c:v>116.56190476</c:v>
                      </c:pt>
                      <c:pt idx="263">
                        <c:v>110.87619048000001</c:v>
                      </c:pt>
                      <c:pt idx="264">
                        <c:v>116.88571429</c:v>
                      </c:pt>
                      <c:pt idx="265">
                        <c:v>110.53333333</c:v>
                      </c:pt>
                      <c:pt idx="266">
                        <c:v>104.41904762</c:v>
                      </c:pt>
                      <c:pt idx="267">
                        <c:v>104</c:v>
                      </c:pt>
                      <c:pt idx="268">
                        <c:v>104.31428570999999</c:v>
                      </c:pt>
                      <c:pt idx="269">
                        <c:v>103.48571429</c:v>
                      </c:pt>
                      <c:pt idx="270">
                        <c:v>104.3047619</c:v>
                      </c:pt>
                      <c:pt idx="271">
                        <c:v>106.18095237999999</c:v>
                      </c:pt>
                      <c:pt idx="272">
                        <c:v>104.3047619</c:v>
                      </c:pt>
                      <c:pt idx="273">
                        <c:v>101.37142857000001</c:v>
                      </c:pt>
                      <c:pt idx="274">
                        <c:v>100.14285714</c:v>
                      </c:pt>
                      <c:pt idx="275">
                        <c:v>98.590476190000004</c:v>
                      </c:pt>
                      <c:pt idx="276">
                        <c:v>95.390476190000001</c:v>
                      </c:pt>
                      <c:pt idx="277">
                        <c:v>89.980952380000005</c:v>
                      </c:pt>
                      <c:pt idx="278">
                        <c:v>90.533333330000005</c:v>
                      </c:pt>
                      <c:pt idx="279">
                        <c:v>85.285714290000001</c:v>
                      </c:pt>
                      <c:pt idx="280">
                        <c:v>86.647619050000003</c:v>
                      </c:pt>
                      <c:pt idx="281">
                        <c:v>86.952380950000006</c:v>
                      </c:pt>
                      <c:pt idx="282">
                        <c:v>86.380952379999997</c:v>
                      </c:pt>
                      <c:pt idx="283">
                        <c:v>86.352380949999997</c:v>
                      </c:pt>
                      <c:pt idx="284">
                        <c:v>91.771428569999998</c:v>
                      </c:pt>
                      <c:pt idx="285">
                        <c:v>102.24761905</c:v>
                      </c:pt>
                      <c:pt idx="286">
                        <c:v>108.12380951999999</c:v>
                      </c:pt>
                      <c:pt idx="287">
                        <c:v>118.2</c:v>
                      </c:pt>
                      <c:pt idx="288">
                        <c:v>118.73333332999999</c:v>
                      </c:pt>
                      <c:pt idx="289">
                        <c:v>120.04761904999999</c:v>
                      </c:pt>
                      <c:pt idx="290">
                        <c:v>122.83809524</c:v>
                      </c:pt>
                      <c:pt idx="291">
                        <c:v>120.19047619</c:v>
                      </c:pt>
                      <c:pt idx="292">
                        <c:v>119.23809524000001</c:v>
                      </c:pt>
                      <c:pt idx="293">
                        <c:v>121.18095237999999</c:v>
                      </c:pt>
                      <c:pt idx="294">
                        <c:v>117.35238095</c:v>
                      </c:pt>
                      <c:pt idx="295">
                        <c:v>110.83809524</c:v>
                      </c:pt>
                      <c:pt idx="296">
                        <c:v>103.51428571</c:v>
                      </c:pt>
                      <c:pt idx="297">
                        <c:v>99.247619049999997</c:v>
                      </c:pt>
                      <c:pt idx="298">
                        <c:v>100.79047619000001</c:v>
                      </c:pt>
                      <c:pt idx="299">
                        <c:v>102.24761905</c:v>
                      </c:pt>
                      <c:pt idx="300">
                        <c:v>102.13333333</c:v>
                      </c:pt>
                      <c:pt idx="301">
                        <c:v>103.62857142999999</c:v>
                      </c:pt>
                      <c:pt idx="302">
                        <c:v>104.70476189999999</c:v>
                      </c:pt>
                      <c:pt idx="303">
                        <c:v>107.20952380999999</c:v>
                      </c:pt>
                      <c:pt idx="304">
                        <c:v>115.1047619</c:v>
                      </c:pt>
                      <c:pt idx="305">
                        <c:v>121.85714286</c:v>
                      </c:pt>
                      <c:pt idx="306">
                        <c:v>129.97142857</c:v>
                      </c:pt>
                      <c:pt idx="307">
                        <c:v>134.64761905</c:v>
                      </c:pt>
                      <c:pt idx="308">
                        <c:v>133.8952381</c:v>
                      </c:pt>
                      <c:pt idx="309">
                        <c:v>133.99047619000001</c:v>
                      </c:pt>
                      <c:pt idx="310">
                        <c:v>128.65714285999999</c:v>
                      </c:pt>
                      <c:pt idx="311">
                        <c:v>122.70476189999999</c:v>
                      </c:pt>
                      <c:pt idx="312">
                        <c:v>119.16190476</c:v>
                      </c:pt>
                      <c:pt idx="313">
                        <c:v>110.26666667000001</c:v>
                      </c:pt>
                      <c:pt idx="314">
                        <c:v>101.07619047999999</c:v>
                      </c:pt>
                      <c:pt idx="315">
                        <c:v>93.647619050000003</c:v>
                      </c:pt>
                      <c:pt idx="316">
                        <c:v>94.390476190000001</c:v>
                      </c:pt>
                      <c:pt idx="317">
                        <c:v>93.8952381</c:v>
                      </c:pt>
                      <c:pt idx="318">
                        <c:v>92.752380950000003</c:v>
                      </c:pt>
                      <c:pt idx="319">
                        <c:v>92.076190479999994</c:v>
                      </c:pt>
                      <c:pt idx="320">
                        <c:v>100.21904762</c:v>
                      </c:pt>
                      <c:pt idx="321">
                        <c:v>107.8</c:v>
                      </c:pt>
                      <c:pt idx="322">
                        <c:v>111.46666667</c:v>
                      </c:pt>
                      <c:pt idx="323">
                        <c:v>127.65714285999999</c:v>
                      </c:pt>
                      <c:pt idx="324">
                        <c:v>141.67619048</c:v>
                      </c:pt>
                      <c:pt idx="325">
                        <c:v>148.99047619000001</c:v>
                      </c:pt>
                      <c:pt idx="326">
                        <c:v>147.82857143000001</c:v>
                      </c:pt>
                      <c:pt idx="327">
                        <c:v>139.97142857</c:v>
                      </c:pt>
                      <c:pt idx="328">
                        <c:v>133.21904762</c:v>
                      </c:pt>
                      <c:pt idx="329">
                        <c:v>128.21904762</c:v>
                      </c:pt>
                      <c:pt idx="330">
                        <c:v>122.78095238</c:v>
                      </c:pt>
                      <c:pt idx="331">
                        <c:v>122.52380952</c:v>
                      </c:pt>
                      <c:pt idx="332">
                        <c:v>120.47619048</c:v>
                      </c:pt>
                      <c:pt idx="333">
                        <c:v>116.56190476</c:v>
                      </c:pt>
                      <c:pt idx="334">
                        <c:v>107.29523810000001</c:v>
                      </c:pt>
                      <c:pt idx="335">
                        <c:v>100.44761905</c:v>
                      </c:pt>
                      <c:pt idx="336">
                        <c:v>98.533333330000005</c:v>
                      </c:pt>
                      <c:pt idx="337">
                        <c:v>95.247619049999997</c:v>
                      </c:pt>
                      <c:pt idx="338">
                        <c:v>94.276190479999997</c:v>
                      </c:pt>
                      <c:pt idx="339">
                        <c:v>95.190476189999998</c:v>
                      </c:pt>
                      <c:pt idx="340">
                        <c:v>93.542857139999995</c:v>
                      </c:pt>
                      <c:pt idx="341">
                        <c:v>101.55238095</c:v>
                      </c:pt>
                      <c:pt idx="342">
                        <c:v>107.95238095000001</c:v>
                      </c:pt>
                      <c:pt idx="343">
                        <c:v>111.68571429000001</c:v>
                      </c:pt>
                      <c:pt idx="344">
                        <c:v>117.43809524</c:v>
                      </c:pt>
                      <c:pt idx="345">
                        <c:v>119.96190476</c:v>
                      </c:pt>
                      <c:pt idx="346">
                        <c:v>125.8</c:v>
                      </c:pt>
                      <c:pt idx="347">
                        <c:v>118.86666667</c:v>
                      </c:pt>
                      <c:pt idx="348">
                        <c:v>115.12380951999999</c:v>
                      </c:pt>
                      <c:pt idx="349">
                        <c:v>111.19047619</c:v>
                      </c:pt>
                      <c:pt idx="350">
                        <c:v>108.37142857000001</c:v>
                      </c:pt>
                      <c:pt idx="351">
                        <c:v>111.94285714</c:v>
                      </c:pt>
                      <c:pt idx="352">
                        <c:v>106.14285714</c:v>
                      </c:pt>
                      <c:pt idx="353">
                        <c:v>97.152380949999994</c:v>
                      </c:pt>
                      <c:pt idx="354">
                        <c:v>90.742857139999998</c:v>
                      </c:pt>
                      <c:pt idx="355">
                        <c:v>87.209523809999993</c:v>
                      </c:pt>
                      <c:pt idx="356">
                        <c:v>88.628571429999994</c:v>
                      </c:pt>
                      <c:pt idx="357">
                        <c:v>88.904761899999997</c:v>
                      </c:pt>
                      <c:pt idx="358">
                        <c:v>87.866666670000001</c:v>
                      </c:pt>
                      <c:pt idx="359">
                        <c:v>87.133333329999999</c:v>
                      </c:pt>
                      <c:pt idx="360">
                        <c:v>86.133333329999999</c:v>
                      </c:pt>
                      <c:pt idx="361">
                        <c:v>84.752380950000003</c:v>
                      </c:pt>
                      <c:pt idx="362">
                        <c:v>81.647619050000003</c:v>
                      </c:pt>
                      <c:pt idx="363">
                        <c:v>75.666666669999998</c:v>
                      </c:pt>
                      <c:pt idx="364">
                        <c:v>79.428571430000005</c:v>
                      </c:pt>
                      <c:pt idx="365">
                        <c:v>81.419047620000001</c:v>
                      </c:pt>
                      <c:pt idx="366">
                        <c:v>76.733333329999994</c:v>
                      </c:pt>
                      <c:pt idx="367">
                        <c:v>81.371428570000006</c:v>
                      </c:pt>
                      <c:pt idx="368">
                        <c:v>79.638095239999998</c:v>
                      </c:pt>
                      <c:pt idx="369">
                        <c:v>77.952380950000006</c:v>
                      </c:pt>
                      <c:pt idx="370">
                        <c:v>76.761904759999993</c:v>
                      </c:pt>
                      <c:pt idx="371">
                        <c:v>71.809523810000002</c:v>
                      </c:pt>
                      <c:pt idx="372">
                        <c:v>71.952380950000006</c:v>
                      </c:pt>
                      <c:pt idx="373">
                        <c:v>71.152380949999994</c:v>
                      </c:pt>
                      <c:pt idx="374">
                        <c:v>70.266666670000006</c:v>
                      </c:pt>
                      <c:pt idx="375">
                        <c:v>71.666666669999998</c:v>
                      </c:pt>
                      <c:pt idx="376">
                        <c:v>76.057142859999999</c:v>
                      </c:pt>
                      <c:pt idx="377">
                        <c:v>81.1047619</c:v>
                      </c:pt>
                      <c:pt idx="378">
                        <c:v>84.914285710000001</c:v>
                      </c:pt>
                      <c:pt idx="379">
                        <c:v>88.990476189999995</c:v>
                      </c:pt>
                      <c:pt idx="380">
                        <c:v>90.133333329999999</c:v>
                      </c:pt>
                      <c:pt idx="381">
                        <c:v>92.838095240000001</c:v>
                      </c:pt>
                      <c:pt idx="382">
                        <c:v>105.34285714000001</c:v>
                      </c:pt>
                      <c:pt idx="383">
                        <c:v>121.74285714</c:v>
                      </c:pt>
                      <c:pt idx="384">
                        <c:v>138.36190475999999</c:v>
                      </c:pt>
                      <c:pt idx="385">
                        <c:v>145.91428571</c:v>
                      </c:pt>
                      <c:pt idx="386">
                        <c:v>153.98095237999999</c:v>
                      </c:pt>
                      <c:pt idx="387">
                        <c:v>160.49523809999999</c:v>
                      </c:pt>
                      <c:pt idx="388">
                        <c:v>158.48571429</c:v>
                      </c:pt>
                      <c:pt idx="389">
                        <c:v>145.80000000000001</c:v>
                      </c:pt>
                      <c:pt idx="390">
                        <c:v>137.44761904999999</c:v>
                      </c:pt>
                      <c:pt idx="391">
                        <c:v>120.42857143000001</c:v>
                      </c:pt>
                      <c:pt idx="392">
                        <c:v>113.85714286</c:v>
                      </c:pt>
                      <c:pt idx="393">
                        <c:v>122.75238095</c:v>
                      </c:pt>
                      <c:pt idx="394">
                        <c:v>127.91428571</c:v>
                      </c:pt>
                      <c:pt idx="395">
                        <c:v>130.55238095000001</c:v>
                      </c:pt>
                      <c:pt idx="396">
                        <c:v>142.80000000000001</c:v>
                      </c:pt>
                      <c:pt idx="397">
                        <c:v>156.22857142999999</c:v>
                      </c:pt>
                      <c:pt idx="398">
                        <c:v>169.33333332999999</c:v>
                      </c:pt>
                      <c:pt idx="399">
                        <c:v>186.49523809999999</c:v>
                      </c:pt>
                      <c:pt idx="400">
                        <c:v>195.26666667000001</c:v>
                      </c:pt>
                      <c:pt idx="401">
                        <c:v>202.16190476</c:v>
                      </c:pt>
                      <c:pt idx="402">
                        <c:v>212.84761904999999</c:v>
                      </c:pt>
                      <c:pt idx="403">
                        <c:v>207.02857143</c:v>
                      </c:pt>
                      <c:pt idx="404">
                        <c:v>200.27619048</c:v>
                      </c:pt>
                      <c:pt idx="405">
                        <c:v>189.15238095000001</c:v>
                      </c:pt>
                      <c:pt idx="406">
                        <c:v>197.02857143</c:v>
                      </c:pt>
                      <c:pt idx="407">
                        <c:v>195.02857143</c:v>
                      </c:pt>
                      <c:pt idx="408">
                        <c:v>182.69523810000001</c:v>
                      </c:pt>
                      <c:pt idx="409">
                        <c:v>166.96190476000001</c:v>
                      </c:pt>
                      <c:pt idx="410">
                        <c:v>158.65714285999999</c:v>
                      </c:pt>
                      <c:pt idx="411">
                        <c:v>156.82857143000001</c:v>
                      </c:pt>
                      <c:pt idx="412">
                        <c:v>157.34285714000001</c:v>
                      </c:pt>
                      <c:pt idx="413">
                        <c:v>160.08571429</c:v>
                      </c:pt>
                      <c:pt idx="414">
                        <c:v>158.84761904999999</c:v>
                      </c:pt>
                      <c:pt idx="415">
                        <c:v>156.64761905</c:v>
                      </c:pt>
                      <c:pt idx="416">
                        <c:v>159.76190475999999</c:v>
                      </c:pt>
                      <c:pt idx="417">
                        <c:v>160.55238095000001</c:v>
                      </c:pt>
                      <c:pt idx="418">
                        <c:v>163.33333332999999</c:v>
                      </c:pt>
                      <c:pt idx="419">
                        <c:v>163.66666667000001</c:v>
                      </c:pt>
                      <c:pt idx="420">
                        <c:v>162.75238095</c:v>
                      </c:pt>
                      <c:pt idx="421">
                        <c:v>164.72380952</c:v>
                      </c:pt>
                      <c:pt idx="422">
                        <c:v>170.58095238000001</c:v>
                      </c:pt>
                      <c:pt idx="423">
                        <c:v>168.51428571</c:v>
                      </c:pt>
                      <c:pt idx="424">
                        <c:v>175.80952381</c:v>
                      </c:pt>
                      <c:pt idx="425">
                        <c:v>176.36190475999999</c:v>
                      </c:pt>
                      <c:pt idx="426">
                        <c:v>169.11428570999999</c:v>
                      </c:pt>
                      <c:pt idx="427">
                        <c:v>169.26666667000001</c:v>
                      </c:pt>
                      <c:pt idx="428">
                        <c:v>171.24761905</c:v>
                      </c:pt>
                      <c:pt idx="429">
                        <c:v>170.2</c:v>
                      </c:pt>
                      <c:pt idx="430">
                        <c:v>163.27619048</c:v>
                      </c:pt>
                      <c:pt idx="431">
                        <c:v>166.81904761999999</c:v>
                      </c:pt>
                      <c:pt idx="432">
                        <c:v>167.91428571</c:v>
                      </c:pt>
                      <c:pt idx="433">
                        <c:v>164.60952381000001</c:v>
                      </c:pt>
                      <c:pt idx="434">
                        <c:v>161.74285714000001</c:v>
                      </c:pt>
                      <c:pt idx="435">
                        <c:v>164.31428571000001</c:v>
                      </c:pt>
                      <c:pt idx="436">
                        <c:v>176.35238095</c:v>
                      </c:pt>
                      <c:pt idx="437">
                        <c:v>185.17142856999999</c:v>
                      </c:pt>
                      <c:pt idx="438">
                        <c:v>185.12380952000001</c:v>
                      </c:pt>
                      <c:pt idx="439">
                        <c:v>187.62857142999999</c:v>
                      </c:pt>
                      <c:pt idx="440">
                        <c:v>191.71428571000001</c:v>
                      </c:pt>
                      <c:pt idx="441">
                        <c:v>194.43809524</c:v>
                      </c:pt>
                      <c:pt idx="442">
                        <c:v>199.65714285999999</c:v>
                      </c:pt>
                      <c:pt idx="443">
                        <c:v>193.15238095000001</c:v>
                      </c:pt>
                      <c:pt idx="444">
                        <c:v>181</c:v>
                      </c:pt>
                      <c:pt idx="445">
                        <c:v>174.00952380999999</c:v>
                      </c:pt>
                      <c:pt idx="446">
                        <c:v>162.26666667000001</c:v>
                      </c:pt>
                      <c:pt idx="447">
                        <c:v>165.46666667</c:v>
                      </c:pt>
                      <c:pt idx="448">
                        <c:v>169.21904762</c:v>
                      </c:pt>
                      <c:pt idx="449">
                        <c:v>166.93333333000001</c:v>
                      </c:pt>
                      <c:pt idx="450">
                        <c:v>160.31428571000001</c:v>
                      </c:pt>
                      <c:pt idx="451">
                        <c:v>155.17142856999999</c:v>
                      </c:pt>
                      <c:pt idx="452">
                        <c:v>149.82857143000001</c:v>
                      </c:pt>
                      <c:pt idx="453">
                        <c:v>145.93333333000001</c:v>
                      </c:pt>
                      <c:pt idx="454">
                        <c:v>147.57142856999999</c:v>
                      </c:pt>
                      <c:pt idx="455">
                        <c:v>144.38095238</c:v>
                      </c:pt>
                      <c:pt idx="456">
                        <c:v>143.09523809999999</c:v>
                      </c:pt>
                      <c:pt idx="457">
                        <c:v>145.02857143</c:v>
                      </c:pt>
                      <c:pt idx="458">
                        <c:v>139.86666667</c:v>
                      </c:pt>
                      <c:pt idx="459">
                        <c:v>135.01904762000001</c:v>
                      </c:pt>
                      <c:pt idx="460">
                        <c:v>139.87619047999999</c:v>
                      </c:pt>
                      <c:pt idx="461">
                        <c:v>140.18095238000001</c:v>
                      </c:pt>
                      <c:pt idx="462">
                        <c:v>146.80952381</c:v>
                      </c:pt>
                      <c:pt idx="463">
                        <c:v>154.21904762</c:v>
                      </c:pt>
                      <c:pt idx="464">
                        <c:v>163.57142856999999</c:v>
                      </c:pt>
                      <c:pt idx="465">
                        <c:v>170.38095238</c:v>
                      </c:pt>
                      <c:pt idx="466">
                        <c:v>171.05714286</c:v>
                      </c:pt>
                      <c:pt idx="467">
                        <c:v>164.43809524</c:v>
                      </c:pt>
                      <c:pt idx="468">
                        <c:v>166.95238094999999</c:v>
                      </c:pt>
                      <c:pt idx="469">
                        <c:v>162.31428571000001</c:v>
                      </c:pt>
                      <c:pt idx="470">
                        <c:v>155.32380952</c:v>
                      </c:pt>
                      <c:pt idx="471">
                        <c:v>149.17142856999999</c:v>
                      </c:pt>
                      <c:pt idx="472">
                        <c:v>135.32380952</c:v>
                      </c:pt>
                      <c:pt idx="473">
                        <c:v>133.19999999999999</c:v>
                      </c:pt>
                      <c:pt idx="474">
                        <c:v>133.62857142999999</c:v>
                      </c:pt>
                      <c:pt idx="475">
                        <c:v>132.55238095000001</c:v>
                      </c:pt>
                      <c:pt idx="476">
                        <c:v>138.8952381</c:v>
                      </c:pt>
                      <c:pt idx="477">
                        <c:v>143.08571429</c:v>
                      </c:pt>
                      <c:pt idx="478">
                        <c:v>144.12380952000001</c:v>
                      </c:pt>
                      <c:pt idx="479">
                        <c:v>146.80952381</c:v>
                      </c:pt>
                      <c:pt idx="480">
                        <c:v>146.94285714</c:v>
                      </c:pt>
                      <c:pt idx="481">
                        <c:v>150.74285714000001</c:v>
                      </c:pt>
                      <c:pt idx="482">
                        <c:v>151.86666667</c:v>
                      </c:pt>
                      <c:pt idx="483">
                        <c:v>148.70476189999999</c:v>
                      </c:pt>
                      <c:pt idx="484">
                        <c:v>149.07619048000001</c:v>
                      </c:pt>
                      <c:pt idx="485">
                        <c:v>150.82857143000001</c:v>
                      </c:pt>
                      <c:pt idx="486">
                        <c:v>146.80952381</c:v>
                      </c:pt>
                      <c:pt idx="487">
                        <c:v>136.68571428999999</c:v>
                      </c:pt>
                      <c:pt idx="488">
                        <c:v>135.38095238</c:v>
                      </c:pt>
                      <c:pt idx="489">
                        <c:v>138.77142857000001</c:v>
                      </c:pt>
                      <c:pt idx="490">
                        <c:v>132.94285714</c:v>
                      </c:pt>
                      <c:pt idx="491">
                        <c:v>130.79047618999999</c:v>
                      </c:pt>
                      <c:pt idx="492">
                        <c:v>123.82857143</c:v>
                      </c:pt>
                      <c:pt idx="493">
                        <c:v>122.2</c:v>
                      </c:pt>
                      <c:pt idx="494">
                        <c:v>152.71428571000001</c:v>
                      </c:pt>
                      <c:pt idx="495">
                        <c:v>146.22857142999999</c:v>
                      </c:pt>
                      <c:pt idx="496">
                        <c:v>144.01904762000001</c:v>
                      </c:pt>
                      <c:pt idx="497">
                        <c:v>140.07619048000001</c:v>
                      </c:pt>
                      <c:pt idx="498">
                        <c:v>135.81904761999999</c:v>
                      </c:pt>
                      <c:pt idx="499">
                        <c:v>137.12380952000001</c:v>
                      </c:pt>
                      <c:pt idx="500">
                        <c:v>137.07619048000001</c:v>
                      </c:pt>
                      <c:pt idx="501">
                        <c:v>141.26666667000001</c:v>
                      </c:pt>
                      <c:pt idx="502">
                        <c:v>145.92380951999999</c:v>
                      </c:pt>
                      <c:pt idx="503">
                        <c:v>142.74285714000001</c:v>
                      </c:pt>
                      <c:pt idx="504">
                        <c:v>144.84761904999999</c:v>
                      </c:pt>
                      <c:pt idx="505">
                        <c:v>137.52380951999999</c:v>
                      </c:pt>
                      <c:pt idx="506">
                        <c:v>133.60952381000001</c:v>
                      </c:pt>
                      <c:pt idx="507">
                        <c:v>123.43809524</c:v>
                      </c:pt>
                      <c:pt idx="508">
                        <c:v>110.57142856999999</c:v>
                      </c:pt>
                      <c:pt idx="509">
                        <c:v>104.43809524</c:v>
                      </c:pt>
                      <c:pt idx="510">
                        <c:v>103.60952381</c:v>
                      </c:pt>
                      <c:pt idx="511">
                        <c:v>104.91428571</c:v>
                      </c:pt>
                      <c:pt idx="512">
                        <c:v>106.6</c:v>
                      </c:pt>
                      <c:pt idx="513">
                        <c:v>105.93333333</c:v>
                      </c:pt>
                      <c:pt idx="514">
                        <c:v>96.371428570000006</c:v>
                      </c:pt>
                      <c:pt idx="515">
                        <c:v>90.733333329999994</c:v>
                      </c:pt>
                      <c:pt idx="516">
                        <c:v>89.647619050000003</c:v>
                      </c:pt>
                      <c:pt idx="517">
                        <c:v>84.685714290000007</c:v>
                      </c:pt>
                      <c:pt idx="518">
                        <c:v>81.247619049999997</c:v>
                      </c:pt>
                      <c:pt idx="519">
                        <c:v>74.276190479999997</c:v>
                      </c:pt>
                      <c:pt idx="520">
                        <c:v>69.44761905</c:v>
                      </c:pt>
                      <c:pt idx="521">
                        <c:v>68.066666670000004</c:v>
                      </c:pt>
                      <c:pt idx="522">
                        <c:v>64.97142857</c:v>
                      </c:pt>
                      <c:pt idx="523">
                        <c:v>64.323809519999998</c:v>
                      </c:pt>
                      <c:pt idx="524">
                        <c:v>60.742857139999998</c:v>
                      </c:pt>
                      <c:pt idx="525">
                        <c:v>58.933333330000004</c:v>
                      </c:pt>
                      <c:pt idx="526">
                        <c:v>63.752380950000003</c:v>
                      </c:pt>
                      <c:pt idx="527">
                        <c:v>63.876190479999998</c:v>
                      </c:pt>
                      <c:pt idx="528">
                        <c:v>65.238095240000007</c:v>
                      </c:pt>
                      <c:pt idx="529">
                        <c:v>67.123809519999995</c:v>
                      </c:pt>
                      <c:pt idx="530">
                        <c:v>66.8952381</c:v>
                      </c:pt>
                      <c:pt idx="531">
                        <c:v>67.885714289999996</c:v>
                      </c:pt>
                      <c:pt idx="532">
                        <c:v>69.295238100000006</c:v>
                      </c:pt>
                      <c:pt idx="533">
                        <c:v>70.485714290000004</c:v>
                      </c:pt>
                      <c:pt idx="534">
                        <c:v>69.55238095</c:v>
                      </c:pt>
                      <c:pt idx="535">
                        <c:v>66.466666669999995</c:v>
                      </c:pt>
                      <c:pt idx="536">
                        <c:v>67.704761899999994</c:v>
                      </c:pt>
                      <c:pt idx="537">
                        <c:v>71.647619050000003</c:v>
                      </c:pt>
                      <c:pt idx="538">
                        <c:v>74.8</c:v>
                      </c:pt>
                      <c:pt idx="539">
                        <c:v>73.390476190000001</c:v>
                      </c:pt>
                      <c:pt idx="540">
                        <c:v>68.599999999999994</c:v>
                      </c:pt>
                      <c:pt idx="541">
                        <c:v>68.961904759999996</c:v>
                      </c:pt>
                      <c:pt idx="542">
                        <c:v>65</c:v>
                      </c:pt>
                      <c:pt idx="543">
                        <c:v>65.47619048</c:v>
                      </c:pt>
                      <c:pt idx="544">
                        <c:v>63.752380950000003</c:v>
                      </c:pt>
                      <c:pt idx="545">
                        <c:v>63.180952380000001</c:v>
                      </c:pt>
                      <c:pt idx="546">
                        <c:v>61.485714289999997</c:v>
                      </c:pt>
                      <c:pt idx="547">
                        <c:v>65.323809519999998</c:v>
                      </c:pt>
                      <c:pt idx="548">
                        <c:v>68.571428569999995</c:v>
                      </c:pt>
                      <c:pt idx="549">
                        <c:v>75.400000000000006</c:v>
                      </c:pt>
                      <c:pt idx="550">
                        <c:v>76.857142859999996</c:v>
                      </c:pt>
                      <c:pt idx="551">
                        <c:v>76.771428569999998</c:v>
                      </c:pt>
                      <c:pt idx="552">
                        <c:v>75.190476189999998</c:v>
                      </c:pt>
                      <c:pt idx="553">
                        <c:v>74.466666669999995</c:v>
                      </c:pt>
                      <c:pt idx="554">
                        <c:v>74.8</c:v>
                      </c:pt>
                      <c:pt idx="555">
                        <c:v>74.676190480000002</c:v>
                      </c:pt>
                      <c:pt idx="556">
                        <c:v>70.961904759999996</c:v>
                      </c:pt>
                      <c:pt idx="557">
                        <c:v>68.809523810000002</c:v>
                      </c:pt>
                      <c:pt idx="558">
                        <c:v>69.599999999999994</c:v>
                      </c:pt>
                      <c:pt idx="559">
                        <c:v>67.638095239999998</c:v>
                      </c:pt>
                      <c:pt idx="560">
                        <c:v>75.980952380000005</c:v>
                      </c:pt>
                      <c:pt idx="561">
                        <c:v>78.209523809999993</c:v>
                      </c:pt>
                      <c:pt idx="562">
                        <c:v>75.752380950000003</c:v>
                      </c:pt>
                      <c:pt idx="563">
                        <c:v>75.714285709999999</c:v>
                      </c:pt>
                      <c:pt idx="564">
                        <c:v>75.019047619999995</c:v>
                      </c:pt>
                      <c:pt idx="565">
                        <c:v>69.409523809999996</c:v>
                      </c:pt>
                      <c:pt idx="566">
                        <c:v>70.342857140000007</c:v>
                      </c:pt>
                      <c:pt idx="567">
                        <c:v>67.390476190000001</c:v>
                      </c:pt>
                      <c:pt idx="568">
                        <c:v>64.857142859999996</c:v>
                      </c:pt>
                      <c:pt idx="569">
                        <c:v>69.733333329999994</c:v>
                      </c:pt>
                      <c:pt idx="570">
                        <c:v>68.561904760000004</c:v>
                      </c:pt>
                      <c:pt idx="571">
                        <c:v>72.561904760000004</c:v>
                      </c:pt>
                      <c:pt idx="572">
                        <c:v>74.533333330000005</c:v>
                      </c:pt>
                      <c:pt idx="573">
                        <c:v>71.857142859999996</c:v>
                      </c:pt>
                      <c:pt idx="574">
                        <c:v>70.809523810000002</c:v>
                      </c:pt>
                      <c:pt idx="575">
                        <c:v>68.542857139999995</c:v>
                      </c:pt>
                      <c:pt idx="576">
                        <c:v>67.609523809999999</c:v>
                      </c:pt>
                      <c:pt idx="577">
                        <c:v>66.276190479999997</c:v>
                      </c:pt>
                      <c:pt idx="578">
                        <c:v>66.457142860000005</c:v>
                      </c:pt>
                      <c:pt idx="579">
                        <c:v>60.914285710000001</c:v>
                      </c:pt>
                      <c:pt idx="580">
                        <c:v>59.695238099999997</c:v>
                      </c:pt>
                      <c:pt idx="581">
                        <c:v>60.933333330000004</c:v>
                      </c:pt>
                      <c:pt idx="582">
                        <c:v>64.333333330000002</c:v>
                      </c:pt>
                      <c:pt idx="583">
                        <c:v>60.276190479999997</c:v>
                      </c:pt>
                      <c:pt idx="584">
                        <c:v>55.380952379999997</c:v>
                      </c:pt>
                      <c:pt idx="585">
                        <c:v>55.47619048</c:v>
                      </c:pt>
                      <c:pt idx="586">
                        <c:v>57.409523810000003</c:v>
                      </c:pt>
                      <c:pt idx="587">
                        <c:v>52.695238099999997</c:v>
                      </c:pt>
                      <c:pt idx="588">
                        <c:v>48.295238099999999</c:v>
                      </c:pt>
                      <c:pt idx="589">
                        <c:v>46.990476190000003</c:v>
                      </c:pt>
                      <c:pt idx="590">
                        <c:v>46.457142859999998</c:v>
                      </c:pt>
                      <c:pt idx="591">
                        <c:v>52.714285709999999</c:v>
                      </c:pt>
                      <c:pt idx="592">
                        <c:v>49.390476190000001</c:v>
                      </c:pt>
                      <c:pt idx="593">
                        <c:v>47.638095239999998</c:v>
                      </c:pt>
                      <c:pt idx="594">
                        <c:v>44.428571429999998</c:v>
                      </c:pt>
                      <c:pt idx="595">
                        <c:v>43.361904760000002</c:v>
                      </c:pt>
                      <c:pt idx="596">
                        <c:v>52.333333330000002</c:v>
                      </c:pt>
                      <c:pt idx="597">
                        <c:v>53.085714289999999</c:v>
                      </c:pt>
                      <c:pt idx="598">
                        <c:v>54.885714290000003</c:v>
                      </c:pt>
                      <c:pt idx="599">
                        <c:v>55.942857140000001</c:v>
                      </c:pt>
                      <c:pt idx="600">
                        <c:v>55.68571429</c:v>
                      </c:pt>
                      <c:pt idx="601">
                        <c:v>55.780952380000002</c:v>
                      </c:pt>
                      <c:pt idx="602">
                        <c:v>59.466666670000002</c:v>
                      </c:pt>
                      <c:pt idx="603">
                        <c:v>56.333333330000002</c:v>
                      </c:pt>
                      <c:pt idx="604">
                        <c:v>50.219047619999998</c:v>
                      </c:pt>
                      <c:pt idx="605">
                        <c:v>48.323809519999998</c:v>
                      </c:pt>
                      <c:pt idx="606">
                        <c:v>46.180952380000001</c:v>
                      </c:pt>
                      <c:pt idx="607">
                        <c:v>45.057142859999999</c:v>
                      </c:pt>
                      <c:pt idx="608">
                        <c:v>51.628571430000001</c:v>
                      </c:pt>
                      <c:pt idx="609">
                        <c:v>52.980952379999998</c:v>
                      </c:pt>
                      <c:pt idx="610">
                        <c:v>52.23809524</c:v>
                      </c:pt>
                      <c:pt idx="611">
                        <c:v>49.295238099999999</c:v>
                      </c:pt>
                      <c:pt idx="612">
                        <c:v>46.847619049999999</c:v>
                      </c:pt>
                      <c:pt idx="613">
                        <c:v>41.361904760000002</c:v>
                      </c:pt>
                      <c:pt idx="614">
                        <c:v>40.780952380000002</c:v>
                      </c:pt>
                      <c:pt idx="615">
                        <c:v>38.295238099999999</c:v>
                      </c:pt>
                      <c:pt idx="616">
                        <c:v>35.65714286</c:v>
                      </c:pt>
                      <c:pt idx="617">
                        <c:v>31.838095240000001</c:v>
                      </c:pt>
                      <c:pt idx="618">
                        <c:v>31.44761905</c:v>
                      </c:pt>
                      <c:pt idx="619">
                        <c:v>32.304761900000003</c:v>
                      </c:pt>
                      <c:pt idx="620">
                        <c:v>31.914285710000001</c:v>
                      </c:pt>
                      <c:pt idx="621">
                        <c:v>29.1047619</c:v>
                      </c:pt>
                      <c:pt idx="622">
                        <c:v>31.323809520000001</c:v>
                      </c:pt>
                      <c:pt idx="623">
                        <c:v>29.847619049999999</c:v>
                      </c:pt>
                      <c:pt idx="624">
                        <c:v>31.180952380000001</c:v>
                      </c:pt>
                      <c:pt idx="625">
                        <c:v>31.019047619999998</c:v>
                      </c:pt>
                      <c:pt idx="626">
                        <c:v>31.40952381</c:v>
                      </c:pt>
                      <c:pt idx="627">
                        <c:v>31.8</c:v>
                      </c:pt>
                      <c:pt idx="628">
                        <c:v>31.68571429</c:v>
                      </c:pt>
                      <c:pt idx="629">
                        <c:v>39.133333329999999</c:v>
                      </c:pt>
                      <c:pt idx="630">
                        <c:v>41.6</c:v>
                      </c:pt>
                      <c:pt idx="631">
                        <c:v>36.97142857</c:v>
                      </c:pt>
                      <c:pt idx="632">
                        <c:v>37.876190479999998</c:v>
                      </c:pt>
                      <c:pt idx="633">
                        <c:v>38.285714290000001</c:v>
                      </c:pt>
                      <c:pt idx="634">
                        <c:v>36.733333330000001</c:v>
                      </c:pt>
                      <c:pt idx="635">
                        <c:v>37.542857140000002</c:v>
                      </c:pt>
                      <c:pt idx="636">
                        <c:v>35.31428571</c:v>
                      </c:pt>
                      <c:pt idx="637">
                        <c:v>35.390476190000001</c:v>
                      </c:pt>
                      <c:pt idx="638">
                        <c:v>36.133333329999999</c:v>
                      </c:pt>
                      <c:pt idx="639">
                        <c:v>34.323809519999998</c:v>
                      </c:pt>
                      <c:pt idx="640">
                        <c:v>37.76190476</c:v>
                      </c:pt>
                      <c:pt idx="641">
                        <c:v>38.647619050000003</c:v>
                      </c:pt>
                      <c:pt idx="642">
                        <c:v>41.142857139999997</c:v>
                      </c:pt>
                      <c:pt idx="643">
                        <c:v>40.571428570000002</c:v>
                      </c:pt>
                      <c:pt idx="644">
                        <c:v>39.799999999999997</c:v>
                      </c:pt>
                      <c:pt idx="645">
                        <c:v>42.02857143</c:v>
                      </c:pt>
                      <c:pt idx="646">
                        <c:v>41.638095239999998</c:v>
                      </c:pt>
                      <c:pt idx="647">
                        <c:v>45.171428570000003</c:v>
                      </c:pt>
                      <c:pt idx="648">
                        <c:v>47.257142860000002</c:v>
                      </c:pt>
                      <c:pt idx="649">
                        <c:v>50.23809524</c:v>
                      </c:pt>
                      <c:pt idx="650">
                        <c:v>45.79047619</c:v>
                      </c:pt>
                      <c:pt idx="651">
                        <c:v>40.8952381</c:v>
                      </c:pt>
                      <c:pt idx="652">
                        <c:v>37.333333330000002</c:v>
                      </c:pt>
                      <c:pt idx="653">
                        <c:v>34.55238095</c:v>
                      </c:pt>
                      <c:pt idx="654">
                        <c:v>31.4</c:v>
                      </c:pt>
                      <c:pt idx="655">
                        <c:v>32.409523810000003</c:v>
                      </c:pt>
                      <c:pt idx="656">
                        <c:v>31.55238095</c:v>
                      </c:pt>
                      <c:pt idx="657">
                        <c:v>32.285714290000001</c:v>
                      </c:pt>
                      <c:pt idx="658">
                        <c:v>33.114285709999997</c:v>
                      </c:pt>
                      <c:pt idx="659">
                        <c:v>32.780952380000002</c:v>
                      </c:pt>
                      <c:pt idx="660">
                        <c:v>31.961904759999999</c:v>
                      </c:pt>
                      <c:pt idx="661">
                        <c:v>36.152380950000001</c:v>
                      </c:pt>
                      <c:pt idx="662">
                        <c:v>39.276190479999997</c:v>
                      </c:pt>
                      <c:pt idx="663">
                        <c:v>41.057142859999999</c:v>
                      </c:pt>
                      <c:pt idx="664">
                        <c:v>43.009523809999997</c:v>
                      </c:pt>
                      <c:pt idx="665">
                        <c:v>46.085714289999999</c:v>
                      </c:pt>
                      <c:pt idx="666">
                        <c:v>43.076190480000001</c:v>
                      </c:pt>
                      <c:pt idx="667">
                        <c:v>41.52380952</c:v>
                      </c:pt>
                      <c:pt idx="668">
                        <c:v>40.828571429999997</c:v>
                      </c:pt>
                      <c:pt idx="669">
                        <c:v>37.295238099999999</c:v>
                      </c:pt>
                      <c:pt idx="670">
                        <c:v>36.44761905</c:v>
                      </c:pt>
                      <c:pt idx="671">
                        <c:v>34.114285709999997</c:v>
                      </c:pt>
                      <c:pt idx="672">
                        <c:v>35.695238099999997</c:v>
                      </c:pt>
                      <c:pt idx="673">
                        <c:v>36</c:v>
                      </c:pt>
                      <c:pt idx="674">
                        <c:v>36.1047619</c:v>
                      </c:pt>
                      <c:pt idx="675">
                        <c:v>37.97142857</c:v>
                      </c:pt>
                      <c:pt idx="676">
                        <c:v>37.55238095</c:v>
                      </c:pt>
                      <c:pt idx="677">
                        <c:v>39.076190480000001</c:v>
                      </c:pt>
                      <c:pt idx="678">
                        <c:v>44.990476190000003</c:v>
                      </c:pt>
                      <c:pt idx="679">
                        <c:v>46.31428571</c:v>
                      </c:pt>
                      <c:pt idx="680">
                        <c:v>44.923809519999999</c:v>
                      </c:pt>
                      <c:pt idx="681">
                        <c:v>46.219047619999998</c:v>
                      </c:pt>
                      <c:pt idx="682">
                        <c:v>44.1047619</c:v>
                      </c:pt>
                      <c:pt idx="683">
                        <c:v>45.809523810000002</c:v>
                      </c:pt>
                      <c:pt idx="684">
                        <c:v>44.076190480000001</c:v>
                      </c:pt>
                      <c:pt idx="685">
                        <c:v>41.961904760000003</c:v>
                      </c:pt>
                      <c:pt idx="686">
                        <c:v>40.990476190000003</c:v>
                      </c:pt>
                      <c:pt idx="687">
                        <c:v>42.409523810000003</c:v>
                      </c:pt>
                      <c:pt idx="688">
                        <c:v>42.904761899999997</c:v>
                      </c:pt>
                      <c:pt idx="689">
                        <c:v>42.390476190000001</c:v>
                      </c:pt>
                      <c:pt idx="690">
                        <c:v>41.466666670000002</c:v>
                      </c:pt>
                      <c:pt idx="691">
                        <c:v>38.666666669999998</c:v>
                      </c:pt>
                      <c:pt idx="692">
                        <c:v>40.114285709999997</c:v>
                      </c:pt>
                      <c:pt idx="693">
                        <c:v>38.771428569999998</c:v>
                      </c:pt>
                      <c:pt idx="694">
                        <c:v>38.285714290000001</c:v>
                      </c:pt>
                      <c:pt idx="695">
                        <c:v>36.409523810000003</c:v>
                      </c:pt>
                      <c:pt idx="696">
                        <c:v>36.371428569999999</c:v>
                      </c:pt>
                      <c:pt idx="697">
                        <c:v>37.161904759999999</c:v>
                      </c:pt>
                      <c:pt idx="698">
                        <c:v>36.847619049999999</c:v>
                      </c:pt>
                      <c:pt idx="699">
                        <c:v>49.161904759999999</c:v>
                      </c:pt>
                      <c:pt idx="700">
                        <c:v>53.438095240000003</c:v>
                      </c:pt>
                      <c:pt idx="701">
                        <c:v>64.133333329999999</c:v>
                      </c:pt>
                      <c:pt idx="702">
                        <c:v>67.057142859999999</c:v>
                      </c:pt>
                      <c:pt idx="703">
                        <c:v>64.790476190000007</c:v>
                      </c:pt>
                      <c:pt idx="704">
                        <c:v>62.55238095</c:v>
                      </c:pt>
                      <c:pt idx="705">
                        <c:v>69.1047619</c:v>
                      </c:pt>
                      <c:pt idx="706">
                        <c:v>73.819047620000006</c:v>
                      </c:pt>
                      <c:pt idx="707">
                        <c:v>71.457142860000005</c:v>
                      </c:pt>
                      <c:pt idx="708">
                        <c:v>67.609523809999999</c:v>
                      </c:pt>
                      <c:pt idx="709">
                        <c:v>64.419047620000001</c:v>
                      </c:pt>
                      <c:pt idx="710">
                        <c:v>60.809523810000002</c:v>
                      </c:pt>
                      <c:pt idx="711">
                        <c:v>57.980952379999998</c:v>
                      </c:pt>
                      <c:pt idx="712">
                        <c:v>53.942857140000001</c:v>
                      </c:pt>
                      <c:pt idx="713">
                        <c:v>50.961904760000003</c:v>
                      </c:pt>
                      <c:pt idx="714">
                        <c:v>47.6</c:v>
                      </c:pt>
                      <c:pt idx="715">
                        <c:v>46.371428569999999</c:v>
                      </c:pt>
                      <c:pt idx="716">
                        <c:v>45.371428569999999</c:v>
                      </c:pt>
                      <c:pt idx="717">
                        <c:v>43.6</c:v>
                      </c:pt>
                      <c:pt idx="718">
                        <c:v>38.647619050000003</c:v>
                      </c:pt>
                      <c:pt idx="719">
                        <c:v>38.20952381</c:v>
                      </c:pt>
                      <c:pt idx="720">
                        <c:v>37.542857140000002</c:v>
                      </c:pt>
                      <c:pt idx="721">
                        <c:v>40.495238100000002</c:v>
                      </c:pt>
                      <c:pt idx="722">
                        <c:v>37.97142857</c:v>
                      </c:pt>
                      <c:pt idx="723">
                        <c:v>37.323809519999998</c:v>
                      </c:pt>
                      <c:pt idx="724">
                        <c:v>34.876190479999998</c:v>
                      </c:pt>
                      <c:pt idx="725">
                        <c:v>33.009523809999997</c:v>
                      </c:pt>
                      <c:pt idx="726">
                        <c:v>31.61904762</c:v>
                      </c:pt>
                      <c:pt idx="727">
                        <c:v>29.266666669999999</c:v>
                      </c:pt>
                      <c:pt idx="728">
                        <c:v>33.171428570000003</c:v>
                      </c:pt>
                      <c:pt idx="729">
                        <c:v>32.419047620000001</c:v>
                      </c:pt>
                      <c:pt idx="730">
                        <c:v>33.847619049999999</c:v>
                      </c:pt>
                      <c:pt idx="731">
                        <c:v>32.20952381</c:v>
                      </c:pt>
                      <c:pt idx="732">
                        <c:v>38.847619049999999</c:v>
                      </c:pt>
                      <c:pt idx="733">
                        <c:v>41.885714290000003</c:v>
                      </c:pt>
                      <c:pt idx="734">
                        <c:v>40.23809524</c:v>
                      </c:pt>
                      <c:pt idx="735">
                        <c:v>41.23809524</c:v>
                      </c:pt>
                      <c:pt idx="736">
                        <c:v>42.65714286</c:v>
                      </c:pt>
                      <c:pt idx="737">
                        <c:v>42.76190476</c:v>
                      </c:pt>
                      <c:pt idx="738">
                        <c:v>44.019047620000002</c:v>
                      </c:pt>
                      <c:pt idx="739">
                        <c:v>49.809523810000002</c:v>
                      </c:pt>
                      <c:pt idx="740">
                        <c:v>48.085714289999999</c:v>
                      </c:pt>
                      <c:pt idx="741">
                        <c:v>49.8952381</c:v>
                      </c:pt>
                      <c:pt idx="742">
                        <c:v>56.771428569999998</c:v>
                      </c:pt>
                      <c:pt idx="743">
                        <c:v>56.085714289999999</c:v>
                      </c:pt>
                      <c:pt idx="744">
                        <c:v>56.571428570000002</c:v>
                      </c:pt>
                      <c:pt idx="745">
                        <c:v>52.142857139999997</c:v>
                      </c:pt>
                      <c:pt idx="746">
                        <c:v>53.590476189999997</c:v>
                      </c:pt>
                      <c:pt idx="747">
                        <c:v>53.876190479999998</c:v>
                      </c:pt>
                      <c:pt idx="748">
                        <c:v>53.68571429</c:v>
                      </c:pt>
                      <c:pt idx="749">
                        <c:v>52.333333330000002</c:v>
                      </c:pt>
                      <c:pt idx="750">
                        <c:v>60.6</c:v>
                      </c:pt>
                      <c:pt idx="751">
                        <c:v>63.419047620000001</c:v>
                      </c:pt>
                      <c:pt idx="752">
                        <c:v>68.923809520000006</c:v>
                      </c:pt>
                      <c:pt idx="753">
                        <c:v>66.047619049999994</c:v>
                      </c:pt>
                      <c:pt idx="754">
                        <c:v>61.428571429999998</c:v>
                      </c:pt>
                      <c:pt idx="755">
                        <c:v>57.123809520000002</c:v>
                      </c:pt>
                      <c:pt idx="756">
                        <c:v>70.838095240000001</c:v>
                      </c:pt>
                      <c:pt idx="757">
                        <c:v>79.961904759999996</c:v>
                      </c:pt>
                      <c:pt idx="758">
                        <c:v>88</c:v>
                      </c:pt>
                      <c:pt idx="759">
                        <c:v>93.866666670000001</c:v>
                      </c:pt>
                      <c:pt idx="760">
                        <c:v>90.123809519999995</c:v>
                      </c:pt>
                      <c:pt idx="761">
                        <c:v>88.076190479999994</c:v>
                      </c:pt>
                      <c:pt idx="762">
                        <c:v>85.514285709999996</c:v>
                      </c:pt>
                      <c:pt idx="763">
                        <c:v>89.8952381</c:v>
                      </c:pt>
                      <c:pt idx="764">
                        <c:v>95.44761905</c:v>
                      </c:pt>
                      <c:pt idx="765">
                        <c:v>92.590476190000004</c:v>
                      </c:pt>
                      <c:pt idx="766">
                        <c:v>93.704761899999994</c:v>
                      </c:pt>
                      <c:pt idx="767">
                        <c:v>95.533333330000005</c:v>
                      </c:pt>
                      <c:pt idx="768">
                        <c:v>89.866666670000001</c:v>
                      </c:pt>
                      <c:pt idx="769">
                        <c:v>83.047619049999994</c:v>
                      </c:pt>
                      <c:pt idx="770">
                        <c:v>74.361904760000002</c:v>
                      </c:pt>
                      <c:pt idx="771">
                        <c:v>65.2</c:v>
                      </c:pt>
                      <c:pt idx="772">
                        <c:v>60.066666669999996</c:v>
                      </c:pt>
                      <c:pt idx="773">
                        <c:v>53.933333330000004</c:v>
                      </c:pt>
                      <c:pt idx="774">
                        <c:v>48.695238099999997</c:v>
                      </c:pt>
                      <c:pt idx="775">
                        <c:v>42.933333330000004</c:v>
                      </c:pt>
                      <c:pt idx="776">
                        <c:v>38.68571429</c:v>
                      </c:pt>
                      <c:pt idx="777">
                        <c:v>39.44761905</c:v>
                      </c:pt>
                      <c:pt idx="778">
                        <c:v>36.457142859999998</c:v>
                      </c:pt>
                      <c:pt idx="779">
                        <c:v>37.219047619999998</c:v>
                      </c:pt>
                      <c:pt idx="780">
                        <c:v>36.542857140000002</c:v>
                      </c:pt>
                      <c:pt idx="781">
                        <c:v>34.55238095</c:v>
                      </c:pt>
                      <c:pt idx="782">
                        <c:v>32.361904760000002</c:v>
                      </c:pt>
                      <c:pt idx="783">
                        <c:v>29.542857139999999</c:v>
                      </c:pt>
                      <c:pt idx="784">
                        <c:v>30.628571430000001</c:v>
                      </c:pt>
                      <c:pt idx="785">
                        <c:v>31.23809524</c:v>
                      </c:pt>
                      <c:pt idx="786">
                        <c:v>31.27619048</c:v>
                      </c:pt>
                      <c:pt idx="787">
                        <c:v>35.514285710000003</c:v>
                      </c:pt>
                      <c:pt idx="788">
                        <c:v>38.723809520000003</c:v>
                      </c:pt>
                      <c:pt idx="789">
                        <c:v>39.485714289999997</c:v>
                      </c:pt>
                      <c:pt idx="790">
                        <c:v>43.495238100000002</c:v>
                      </c:pt>
                      <c:pt idx="791">
                        <c:v>48.180952380000001</c:v>
                      </c:pt>
                      <c:pt idx="792">
                        <c:v>46.2</c:v>
                      </c:pt>
                      <c:pt idx="793">
                        <c:v>47.580952379999999</c:v>
                      </c:pt>
                      <c:pt idx="794">
                        <c:v>48.68571429</c:v>
                      </c:pt>
                      <c:pt idx="795">
                        <c:v>57.55238095</c:v>
                      </c:pt>
                      <c:pt idx="796">
                        <c:v>56.55238095</c:v>
                      </c:pt>
                      <c:pt idx="797">
                        <c:v>55.333333330000002</c:v>
                      </c:pt>
                      <c:pt idx="798">
                        <c:v>53.161904759999999</c:v>
                      </c:pt>
                      <c:pt idx="799">
                        <c:v>53.809523810000002</c:v>
                      </c:pt>
                      <c:pt idx="800">
                        <c:v>52.114285709999997</c:v>
                      </c:pt>
                      <c:pt idx="801">
                        <c:v>50.866666670000001</c:v>
                      </c:pt>
                      <c:pt idx="802">
                        <c:v>52.857142860000003</c:v>
                      </c:pt>
                      <c:pt idx="803">
                        <c:v>50.352380949999997</c:v>
                      </c:pt>
                      <c:pt idx="804">
                        <c:v>46.847619049999999</c:v>
                      </c:pt>
                      <c:pt idx="805">
                        <c:v>42.533333329999998</c:v>
                      </c:pt>
                      <c:pt idx="806">
                        <c:v>40.771428569999998</c:v>
                      </c:pt>
                      <c:pt idx="807">
                        <c:v>41.485714289999997</c:v>
                      </c:pt>
                      <c:pt idx="808">
                        <c:v>38.866666670000001</c:v>
                      </c:pt>
                      <c:pt idx="809">
                        <c:v>37.266666669999999</c:v>
                      </c:pt>
                      <c:pt idx="810">
                        <c:v>34.65714286</c:v>
                      </c:pt>
                      <c:pt idx="811">
                        <c:v>33.714285709999999</c:v>
                      </c:pt>
                      <c:pt idx="812">
                        <c:v>35.799999999999997</c:v>
                      </c:pt>
                      <c:pt idx="813">
                        <c:v>38.65714286</c:v>
                      </c:pt>
                      <c:pt idx="814">
                        <c:v>44.419047620000001</c:v>
                      </c:pt>
                      <c:pt idx="815">
                        <c:v>42.723809520000003</c:v>
                      </c:pt>
                      <c:pt idx="816">
                        <c:v>42.247619049999997</c:v>
                      </c:pt>
                      <c:pt idx="817">
                        <c:v>47.266666669999999</c:v>
                      </c:pt>
                      <c:pt idx="818">
                        <c:v>49.095238100000003</c:v>
                      </c:pt>
                      <c:pt idx="819">
                        <c:v>53.323809519999998</c:v>
                      </c:pt>
                      <c:pt idx="820">
                        <c:v>58.47619048</c:v>
                      </c:pt>
                      <c:pt idx="821">
                        <c:v>63.65714286</c:v>
                      </c:pt>
                      <c:pt idx="822">
                        <c:v>74.209523809999993</c:v>
                      </c:pt>
                      <c:pt idx="823">
                        <c:v>83.219047619999998</c:v>
                      </c:pt>
                      <c:pt idx="824">
                        <c:v>83.44761905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324747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48032"/>
        <c:crosses val="autoZero"/>
        <c:auto val="1"/>
        <c:lblAlgn val="ctr"/>
        <c:lblOffset val="100"/>
        <c:noMultiLvlLbl val="0"/>
      </c:catAx>
      <c:valAx>
        <c:axId val="393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Лист1!$Q$3</c:f>
              <c:strCache>
                <c:ptCount val="1"/>
                <c:pt idx="0">
                  <c:v>  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Лист1!$Q$4:$Q$828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100</c:v>
                </c:pt>
                <c:pt idx="195">
                  <c:v>0</c:v>
                </c:pt>
                <c:pt idx="196">
                  <c:v>100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Лист1!$R$3</c:f>
              <c:strCache>
                <c:ptCount val="1"/>
                <c:pt idx="0">
                  <c:v> DMS_TS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Лист1!$R$4:$R$828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80</c:v>
                </c:pt>
                <c:pt idx="141">
                  <c:v>0</c:v>
                </c:pt>
                <c:pt idx="142">
                  <c:v>80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80</c:v>
                </c:pt>
                <c:pt idx="195">
                  <c:v>0</c:v>
                </c:pt>
                <c:pt idx="196">
                  <c:v>80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80</c:v>
                </c:pt>
                <c:pt idx="280">
                  <c:v>0</c:v>
                </c:pt>
                <c:pt idx="281">
                  <c:v>80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80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80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80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80</c:v>
                </c:pt>
                <c:pt idx="480">
                  <c:v>0</c:v>
                </c:pt>
                <c:pt idx="481">
                  <c:v>80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80</c:v>
                </c:pt>
                <c:pt idx="491">
                  <c:v>0</c:v>
                </c:pt>
                <c:pt idx="492">
                  <c:v>0</c:v>
                </c:pt>
                <c:pt idx="493">
                  <c:v>80</c:v>
                </c:pt>
                <c:pt idx="494">
                  <c:v>0</c:v>
                </c:pt>
                <c:pt idx="495">
                  <c:v>80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80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80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80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80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80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80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80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80</c:v>
                </c:pt>
                <c:pt idx="671">
                  <c:v>0</c:v>
                </c:pt>
                <c:pt idx="672">
                  <c:v>0</c:v>
                </c:pt>
                <c:pt idx="673">
                  <c:v>80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80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80</c:v>
                </c:pt>
                <c:pt idx="711">
                  <c:v>0</c:v>
                </c:pt>
                <c:pt idx="712">
                  <c:v>0</c:v>
                </c:pt>
                <c:pt idx="713">
                  <c:v>80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80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80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80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80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80</c:v>
                </c:pt>
                <c:pt idx="774">
                  <c:v>0</c:v>
                </c:pt>
                <c:pt idx="775">
                  <c:v>80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80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80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51248"/>
        <c:axId val="39415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 CSin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Лист1!$B$4:$B$828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1.1334299999999999</c:v>
                      </c:pt>
                      <c:pt idx="2">
                        <c:v>1.1333800000000001</c:v>
                      </c:pt>
                      <c:pt idx="3">
                        <c:v>1.13347</c:v>
                      </c:pt>
                      <c:pt idx="4">
                        <c:v>1.1335999999999999</c:v>
                      </c:pt>
                      <c:pt idx="5">
                        <c:v>1.1336200000000001</c:v>
                      </c:pt>
                      <c:pt idx="6">
                        <c:v>1.1337299999999999</c:v>
                      </c:pt>
                      <c:pt idx="7">
                        <c:v>1.1339900000000001</c:v>
                      </c:pt>
                      <c:pt idx="8">
                        <c:v>1.13388</c:v>
                      </c:pt>
                      <c:pt idx="9">
                        <c:v>1.13391</c:v>
                      </c:pt>
                      <c:pt idx="10">
                        <c:v>1.13367</c:v>
                      </c:pt>
                      <c:pt idx="11">
                        <c:v>1.1335999999999999</c:v>
                      </c:pt>
                      <c:pt idx="12">
                        <c:v>1.13364</c:v>
                      </c:pt>
                      <c:pt idx="13">
                        <c:v>1.13374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1.1333500000000001</c:v>
                      </c:pt>
                      <c:pt idx="17">
                        <c:v>1.1335200000000001</c:v>
                      </c:pt>
                      <c:pt idx="18">
                        <c:v>1.1336599999999999</c:v>
                      </c:pt>
                      <c:pt idx="19">
                        <c:v>1.13314</c:v>
                      </c:pt>
                      <c:pt idx="20">
                        <c:v>1.13306</c:v>
                      </c:pt>
                      <c:pt idx="21">
                        <c:v>1.1329100000000001</c:v>
                      </c:pt>
                      <c:pt idx="22">
                        <c:v>1.1329</c:v>
                      </c:pt>
                      <c:pt idx="23">
                        <c:v>1.13289</c:v>
                      </c:pt>
                      <c:pt idx="24">
                        <c:v>1.13289</c:v>
                      </c:pt>
                      <c:pt idx="25">
                        <c:v>1.13279</c:v>
                      </c:pt>
                      <c:pt idx="26">
                        <c:v>1.1330100000000001</c:v>
                      </c:pt>
                      <c:pt idx="27">
                        <c:v>1.1327700000000001</c:v>
                      </c:pt>
                      <c:pt idx="28">
                        <c:v>1.13279</c:v>
                      </c:pt>
                      <c:pt idx="29">
                        <c:v>1.1328199999999999</c:v>
                      </c:pt>
                      <c:pt idx="30">
                        <c:v>1.1329100000000001</c:v>
                      </c:pt>
                      <c:pt idx="31">
                        <c:v>1.1330100000000001</c:v>
                      </c:pt>
                      <c:pt idx="32">
                        <c:v>1.1331899999999999</c:v>
                      </c:pt>
                      <c:pt idx="33">
                        <c:v>1.1331899999999999</c:v>
                      </c:pt>
                      <c:pt idx="34">
                        <c:v>1.1332199999999999</c:v>
                      </c:pt>
                      <c:pt idx="35">
                        <c:v>1.1333800000000001</c:v>
                      </c:pt>
                      <c:pt idx="36">
                        <c:v>1.13303</c:v>
                      </c:pt>
                      <c:pt idx="37">
                        <c:v>1.13289</c:v>
                      </c:pt>
                      <c:pt idx="38">
                        <c:v>1.1329499999999999</c:v>
                      </c:pt>
                      <c:pt idx="39">
                        <c:v>1.1328</c:v>
                      </c:pt>
                      <c:pt idx="40">
                        <c:v>1.1329</c:v>
                      </c:pt>
                      <c:pt idx="41">
                        <c:v>1.1328800000000001</c:v>
                      </c:pt>
                      <c:pt idx="42">
                        <c:v>1.133</c:v>
                      </c:pt>
                      <c:pt idx="43">
                        <c:v>1.1328</c:v>
                      </c:pt>
                      <c:pt idx="44">
                        <c:v>1.1325000000000001</c:v>
                      </c:pt>
                      <c:pt idx="45">
                        <c:v>1.13229</c:v>
                      </c:pt>
                      <c:pt idx="46">
                        <c:v>1.13188</c:v>
                      </c:pt>
                      <c:pt idx="47">
                        <c:v>1.13228</c:v>
                      </c:pt>
                      <c:pt idx="48">
                        <c:v>1.13198</c:v>
                      </c:pt>
                      <c:pt idx="49">
                        <c:v>1.13202</c:v>
                      </c:pt>
                      <c:pt idx="50">
                        <c:v>1.1322399999999999</c:v>
                      </c:pt>
                      <c:pt idx="51">
                        <c:v>1.1320300000000001</c:v>
                      </c:pt>
                      <c:pt idx="52">
                        <c:v>1.13218</c:v>
                      </c:pt>
                      <c:pt idx="53">
                        <c:v>1.13201</c:v>
                      </c:pt>
                      <c:pt idx="54">
                        <c:v>1.1319300000000001</c:v>
                      </c:pt>
                      <c:pt idx="55">
                        <c:v>1.1319399999999999</c:v>
                      </c:pt>
                      <c:pt idx="56">
                        <c:v>1.13218</c:v>
                      </c:pt>
                      <c:pt idx="57">
                        <c:v>1.13212</c:v>
                      </c:pt>
                      <c:pt idx="58">
                        <c:v>1.1316900000000001</c:v>
                      </c:pt>
                      <c:pt idx="59">
                        <c:v>1.1318900000000001</c:v>
                      </c:pt>
                      <c:pt idx="60">
                        <c:v>1.13188</c:v>
                      </c:pt>
                      <c:pt idx="61">
                        <c:v>1.13202</c:v>
                      </c:pt>
                      <c:pt idx="62">
                        <c:v>1.1321099999999999</c:v>
                      </c:pt>
                      <c:pt idx="63">
                        <c:v>1.13228</c:v>
                      </c:pt>
                      <c:pt idx="64">
                        <c:v>1.1323000000000001</c:v>
                      </c:pt>
                      <c:pt idx="65">
                        <c:v>1.1325000000000001</c:v>
                      </c:pt>
                      <c:pt idx="66">
                        <c:v>1.13239</c:v>
                      </c:pt>
                      <c:pt idx="67">
                        <c:v>1.1326000000000001</c:v>
                      </c:pt>
                      <c:pt idx="68">
                        <c:v>1.1327799999999999</c:v>
                      </c:pt>
                      <c:pt idx="69">
                        <c:v>1.1325400000000001</c:v>
                      </c:pt>
                      <c:pt idx="70">
                        <c:v>1.1324099999999999</c:v>
                      </c:pt>
                      <c:pt idx="71">
                        <c:v>1.1324700000000001</c:v>
                      </c:pt>
                      <c:pt idx="72">
                        <c:v>1.1327400000000001</c:v>
                      </c:pt>
                      <c:pt idx="73">
                        <c:v>1.13297</c:v>
                      </c:pt>
                      <c:pt idx="74">
                        <c:v>1.1331800000000001</c:v>
                      </c:pt>
                      <c:pt idx="75">
                        <c:v>1.1333599999999999</c:v>
                      </c:pt>
                      <c:pt idx="76">
                        <c:v>1.1332500000000001</c:v>
                      </c:pt>
                      <c:pt idx="77">
                        <c:v>1.1332800000000001</c:v>
                      </c:pt>
                      <c:pt idx="78">
                        <c:v>1.13323</c:v>
                      </c:pt>
                      <c:pt idx="79">
                        <c:v>1.1331199999999999</c:v>
                      </c:pt>
                      <c:pt idx="80">
                        <c:v>1.1330199999999999</c:v>
                      </c:pt>
                      <c:pt idx="81">
                        <c:v>1.1330100000000001</c:v>
                      </c:pt>
                      <c:pt idx="82">
                        <c:v>1.13331</c:v>
                      </c:pt>
                      <c:pt idx="83">
                        <c:v>1.1333800000000001</c:v>
                      </c:pt>
                      <c:pt idx="84">
                        <c:v>1.1333899999999999</c:v>
                      </c:pt>
                      <c:pt idx="85">
                        <c:v>1.1335500000000001</c:v>
                      </c:pt>
                      <c:pt idx="86">
                        <c:v>1.13361</c:v>
                      </c:pt>
                      <c:pt idx="87">
                        <c:v>1.13354</c:v>
                      </c:pt>
                      <c:pt idx="88">
                        <c:v>1.1337200000000001</c:v>
                      </c:pt>
                      <c:pt idx="89">
                        <c:v>1.1338200000000001</c:v>
                      </c:pt>
                      <c:pt idx="90">
                        <c:v>1.1335900000000001</c:v>
                      </c:pt>
                      <c:pt idx="91">
                        <c:v>1.1336200000000001</c:v>
                      </c:pt>
                      <c:pt idx="92">
                        <c:v>1.1336200000000001</c:v>
                      </c:pt>
                      <c:pt idx="93">
                        <c:v>1.1338200000000001</c:v>
                      </c:pt>
                      <c:pt idx="94">
                        <c:v>1.13425</c:v>
                      </c:pt>
                      <c:pt idx="95">
                        <c:v>1.13425</c:v>
                      </c:pt>
                      <c:pt idx="96">
                        <c:v>1.13415</c:v>
                      </c:pt>
                      <c:pt idx="97">
                        <c:v>1.1344399999999999</c:v>
                      </c:pt>
                      <c:pt idx="98">
                        <c:v>1.1343799999999999</c:v>
                      </c:pt>
                      <c:pt idx="99">
                        <c:v>1.1343799999999999</c:v>
                      </c:pt>
                      <c:pt idx="100">
                        <c:v>1.13439</c:v>
                      </c:pt>
                      <c:pt idx="101">
                        <c:v>1.1346099999999999</c:v>
                      </c:pt>
                      <c:pt idx="102">
                        <c:v>1.1349499999999999</c:v>
                      </c:pt>
                      <c:pt idx="103">
                        <c:v>1.13517</c:v>
                      </c:pt>
                      <c:pt idx="104">
                        <c:v>1.1350899999999999</c:v>
                      </c:pt>
                      <c:pt idx="105">
                        <c:v>1.13527</c:v>
                      </c:pt>
                      <c:pt idx="106">
                        <c:v>1.1353800000000001</c:v>
                      </c:pt>
                      <c:pt idx="107">
                        <c:v>1.1349499999999999</c:v>
                      </c:pt>
                      <c:pt idx="108">
                        <c:v>1.1349</c:v>
                      </c:pt>
                      <c:pt idx="109">
                        <c:v>1.1346499999999999</c:v>
                      </c:pt>
                      <c:pt idx="110">
                        <c:v>1.1347100000000001</c:v>
                      </c:pt>
                      <c:pt idx="111">
                        <c:v>1.1347100000000001</c:v>
                      </c:pt>
                      <c:pt idx="112">
                        <c:v>1.13473</c:v>
                      </c:pt>
                      <c:pt idx="113">
                        <c:v>1.13469</c:v>
                      </c:pt>
                      <c:pt idx="114">
                        <c:v>1.1348</c:v>
                      </c:pt>
                      <c:pt idx="115">
                        <c:v>1.13524</c:v>
                      </c:pt>
                      <c:pt idx="116">
                        <c:v>1.1350800000000001</c:v>
                      </c:pt>
                      <c:pt idx="117">
                        <c:v>1.1353</c:v>
                      </c:pt>
                      <c:pt idx="118">
                        <c:v>1.13524</c:v>
                      </c:pt>
                      <c:pt idx="119">
                        <c:v>1.13547</c:v>
                      </c:pt>
                      <c:pt idx="120">
                        <c:v>1.13595</c:v>
                      </c:pt>
                      <c:pt idx="121">
                        <c:v>1.1362699999999999</c:v>
                      </c:pt>
                      <c:pt idx="122">
                        <c:v>1.13672</c:v>
                      </c:pt>
                      <c:pt idx="123">
                        <c:v>1.1373</c:v>
                      </c:pt>
                      <c:pt idx="124">
                        <c:v>1.13733</c:v>
                      </c:pt>
                      <c:pt idx="125">
                        <c:v>1.13778</c:v>
                      </c:pt>
                      <c:pt idx="126">
                        <c:v>1.13937</c:v>
                      </c:pt>
                      <c:pt idx="127">
                        <c:v>1.13981</c:v>
                      </c:pt>
                      <c:pt idx="128">
                        <c:v>1.1392199999999999</c:v>
                      </c:pt>
                      <c:pt idx="129">
                        <c:v>1.13889</c:v>
                      </c:pt>
                      <c:pt idx="130">
                        <c:v>1.1387799999999999</c:v>
                      </c:pt>
                      <c:pt idx="131">
                        <c:v>1.1368100000000001</c:v>
                      </c:pt>
                      <c:pt idx="132">
                        <c:v>1.13676</c:v>
                      </c:pt>
                      <c:pt idx="133">
                        <c:v>1.13689</c:v>
                      </c:pt>
                      <c:pt idx="134">
                        <c:v>1.13794</c:v>
                      </c:pt>
                      <c:pt idx="135">
                        <c:v>1.1378699999999999</c:v>
                      </c:pt>
                      <c:pt idx="136">
                        <c:v>1.13785</c:v>
                      </c:pt>
                      <c:pt idx="137">
                        <c:v>1.1377999999999999</c:v>
                      </c:pt>
                      <c:pt idx="138">
                        <c:v>1.1373500000000001</c:v>
                      </c:pt>
                      <c:pt idx="139">
                        <c:v>1.13791</c:v>
                      </c:pt>
                      <c:pt idx="140">
                        <c:v>1.1377600000000001</c:v>
                      </c:pt>
                      <c:pt idx="141">
                        <c:v>1.1370499999999999</c:v>
                      </c:pt>
                      <c:pt idx="142">
                        <c:v>1.1371599999999999</c:v>
                      </c:pt>
                      <c:pt idx="143">
                        <c:v>1.1377999999999999</c:v>
                      </c:pt>
                      <c:pt idx="144">
                        <c:v>1.13697</c:v>
                      </c:pt>
                      <c:pt idx="145">
                        <c:v>1.13707</c:v>
                      </c:pt>
                      <c:pt idx="146">
                        <c:v>1.1375999999999999</c:v>
                      </c:pt>
                      <c:pt idx="147">
                        <c:v>1.13768</c:v>
                      </c:pt>
                      <c:pt idx="148">
                        <c:v>1.1378900000000001</c:v>
                      </c:pt>
                      <c:pt idx="149">
                        <c:v>1.13761</c:v>
                      </c:pt>
                      <c:pt idx="150">
                        <c:v>1.1375599999999999</c:v>
                      </c:pt>
                      <c:pt idx="151">
                        <c:v>1.1376999999999999</c:v>
                      </c:pt>
                      <c:pt idx="152">
                        <c:v>1.13832</c:v>
                      </c:pt>
                      <c:pt idx="153">
                        <c:v>1.1379900000000001</c:v>
                      </c:pt>
                      <c:pt idx="154">
                        <c:v>1.13815</c:v>
                      </c:pt>
                      <c:pt idx="155">
                        <c:v>1.1380699999999999</c:v>
                      </c:pt>
                      <c:pt idx="156">
                        <c:v>1.13808</c:v>
                      </c:pt>
                      <c:pt idx="157">
                        <c:v>1.13829</c:v>
                      </c:pt>
                      <c:pt idx="158">
                        <c:v>1.13788</c:v>
                      </c:pt>
                      <c:pt idx="159">
                        <c:v>1.13758</c:v>
                      </c:pt>
                      <c:pt idx="160">
                        <c:v>1.13784</c:v>
                      </c:pt>
                      <c:pt idx="161">
                        <c:v>1.1379600000000001</c:v>
                      </c:pt>
                      <c:pt idx="162">
                        <c:v>1.1380600000000001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1.13872</c:v>
                      </c:pt>
                      <c:pt idx="166">
                        <c:v>1.1385099999999999</c:v>
                      </c:pt>
                      <c:pt idx="167">
                        <c:v>1.1384300000000001</c:v>
                      </c:pt>
                      <c:pt idx="168">
                        <c:v>1.13887</c:v>
                      </c:pt>
                      <c:pt idx="169">
                        <c:v>1.1393500000000001</c:v>
                      </c:pt>
                      <c:pt idx="170">
                        <c:v>1.13957</c:v>
                      </c:pt>
                      <c:pt idx="171">
                        <c:v>1.1392899999999999</c:v>
                      </c:pt>
                      <c:pt idx="172">
                        <c:v>1.1388400000000001</c:v>
                      </c:pt>
                      <c:pt idx="173">
                        <c:v>1.1388</c:v>
                      </c:pt>
                      <c:pt idx="174">
                        <c:v>1.1391199999999999</c:v>
                      </c:pt>
                      <c:pt idx="175">
                        <c:v>1.1389400000000001</c:v>
                      </c:pt>
                      <c:pt idx="176">
                        <c:v>1.13947</c:v>
                      </c:pt>
                      <c:pt idx="177">
                        <c:v>1.1395900000000001</c:v>
                      </c:pt>
                      <c:pt idx="178">
                        <c:v>1.13975</c:v>
                      </c:pt>
                      <c:pt idx="179">
                        <c:v>1.1401399999999999</c:v>
                      </c:pt>
                      <c:pt idx="180">
                        <c:v>1.1396500000000001</c:v>
                      </c:pt>
                      <c:pt idx="181">
                        <c:v>1.1393800000000001</c:v>
                      </c:pt>
                      <c:pt idx="182">
                        <c:v>1.1390100000000001</c:v>
                      </c:pt>
                      <c:pt idx="183">
                        <c:v>1.13903</c:v>
                      </c:pt>
                      <c:pt idx="184">
                        <c:v>1.1387799999999999</c:v>
                      </c:pt>
                      <c:pt idx="185">
                        <c:v>1.1386499999999999</c:v>
                      </c:pt>
                      <c:pt idx="186">
                        <c:v>1.1391</c:v>
                      </c:pt>
                      <c:pt idx="187">
                        <c:v>1.1386000000000001</c:v>
                      </c:pt>
                      <c:pt idx="188">
                        <c:v>1.1386499999999999</c:v>
                      </c:pt>
                      <c:pt idx="189">
                        <c:v>1.13872</c:v>
                      </c:pt>
                      <c:pt idx="190">
                        <c:v>1.13826</c:v>
                      </c:pt>
                      <c:pt idx="191">
                        <c:v>1.1392100000000001</c:v>
                      </c:pt>
                      <c:pt idx="192">
                        <c:v>1.1391</c:v>
                      </c:pt>
                      <c:pt idx="193">
                        <c:v>1.1389800000000001</c:v>
                      </c:pt>
                      <c:pt idx="194">
                        <c:v>1.13896</c:v>
                      </c:pt>
                      <c:pt idx="195">
                        <c:v>1.1389</c:v>
                      </c:pt>
                      <c:pt idx="196">
                        <c:v>1.13903</c:v>
                      </c:pt>
                      <c:pt idx="197">
                        <c:v>1.13903</c:v>
                      </c:pt>
                      <c:pt idx="198">
                        <c:v>1.1394899999999999</c:v>
                      </c:pt>
                      <c:pt idx="199">
                        <c:v>1.1395299999999999</c:v>
                      </c:pt>
                      <c:pt idx="200">
                        <c:v>1.13961</c:v>
                      </c:pt>
                      <c:pt idx="201">
                        <c:v>1.1395200000000001</c:v>
                      </c:pt>
                      <c:pt idx="202">
                        <c:v>1.1398200000000001</c:v>
                      </c:pt>
                      <c:pt idx="203">
                        <c:v>1.13967</c:v>
                      </c:pt>
                      <c:pt idx="204">
                        <c:v>1.13958</c:v>
                      </c:pt>
                      <c:pt idx="205">
                        <c:v>1.13916</c:v>
                      </c:pt>
                      <c:pt idx="206">
                        <c:v>1.1392599999999999</c:v>
                      </c:pt>
                      <c:pt idx="207">
                        <c:v>1.1396200000000001</c:v>
                      </c:pt>
                      <c:pt idx="208">
                        <c:v>1.13984</c:v>
                      </c:pt>
                      <c:pt idx="209">
                        <c:v>1.1398999999999999</c:v>
                      </c:pt>
                      <c:pt idx="210">
                        <c:v>1.14062</c:v>
                      </c:pt>
                      <c:pt idx="211">
                        <c:v>1.1416599999999999</c:v>
                      </c:pt>
                      <c:pt idx="212">
                        <c:v>1.1417200000000001</c:v>
                      </c:pt>
                      <c:pt idx="213">
                        <c:v>1.1413899999999999</c:v>
                      </c:pt>
                      <c:pt idx="214">
                        <c:v>1.1410499999999999</c:v>
                      </c:pt>
                      <c:pt idx="215">
                        <c:v>1.1414800000000001</c:v>
                      </c:pt>
                      <c:pt idx="216">
                        <c:v>1.1414</c:v>
                      </c:pt>
                      <c:pt idx="217">
                        <c:v>1.1416200000000001</c:v>
                      </c:pt>
                      <c:pt idx="218">
                        <c:v>1.14185</c:v>
                      </c:pt>
                      <c:pt idx="219">
                        <c:v>1.1415</c:v>
                      </c:pt>
                      <c:pt idx="220">
                        <c:v>1.1407799999999999</c:v>
                      </c:pt>
                      <c:pt idx="221">
                        <c:v>1.14042</c:v>
                      </c:pt>
                      <c:pt idx="222">
                        <c:v>1.13991</c:v>
                      </c:pt>
                      <c:pt idx="223">
                        <c:v>1.13931</c:v>
                      </c:pt>
                      <c:pt idx="224">
                        <c:v>1.13968</c:v>
                      </c:pt>
                      <c:pt idx="225">
                        <c:v>1.13961</c:v>
                      </c:pt>
                      <c:pt idx="226">
                        <c:v>1.13971</c:v>
                      </c:pt>
                      <c:pt idx="227">
                        <c:v>1.1406799999999999</c:v>
                      </c:pt>
                      <c:pt idx="228">
                        <c:v>1.14069</c:v>
                      </c:pt>
                      <c:pt idx="229">
                        <c:v>1.13998</c:v>
                      </c:pt>
                      <c:pt idx="230">
                        <c:v>1.1393</c:v>
                      </c:pt>
                      <c:pt idx="231">
                        <c:v>1.1401600000000001</c:v>
                      </c:pt>
                      <c:pt idx="232">
                        <c:v>1.1390400000000001</c:v>
                      </c:pt>
                      <c:pt idx="233">
                        <c:v>1.1390199999999999</c:v>
                      </c:pt>
                      <c:pt idx="234">
                        <c:v>1.13829</c:v>
                      </c:pt>
                      <c:pt idx="235">
                        <c:v>1.1391500000000001</c:v>
                      </c:pt>
                      <c:pt idx="236">
                        <c:v>1.1392</c:v>
                      </c:pt>
                      <c:pt idx="237">
                        <c:v>1.1384399999999999</c:v>
                      </c:pt>
                      <c:pt idx="238">
                        <c:v>1.13835</c:v>
                      </c:pt>
                      <c:pt idx="239">
                        <c:v>1.13855</c:v>
                      </c:pt>
                      <c:pt idx="240">
                        <c:v>1.1388499999999999</c:v>
                      </c:pt>
                      <c:pt idx="241">
                        <c:v>1.1388</c:v>
                      </c:pt>
                      <c:pt idx="242">
                        <c:v>1.1389800000000001</c:v>
                      </c:pt>
                      <c:pt idx="243">
                        <c:v>1.1394599999999999</c:v>
                      </c:pt>
                      <c:pt idx="244">
                        <c:v>1.1393500000000001</c:v>
                      </c:pt>
                      <c:pt idx="245">
                        <c:v>1.13906</c:v>
                      </c:pt>
                      <c:pt idx="246">
                        <c:v>1.1385700000000001</c:v>
                      </c:pt>
                      <c:pt idx="247">
                        <c:v>1.1389199999999999</c:v>
                      </c:pt>
                      <c:pt idx="248">
                        <c:v>1.13866</c:v>
                      </c:pt>
                      <c:pt idx="249">
                        <c:v>1.1392199999999999</c:v>
                      </c:pt>
                      <c:pt idx="250">
                        <c:v>1.13866</c:v>
                      </c:pt>
                      <c:pt idx="251">
                        <c:v>1.1385000000000001</c:v>
                      </c:pt>
                      <c:pt idx="252">
                        <c:v>1.13853</c:v>
                      </c:pt>
                      <c:pt idx="253">
                        <c:v>1.1386799999999999</c:v>
                      </c:pt>
                      <c:pt idx="254">
                        <c:v>1.13914</c:v>
                      </c:pt>
                      <c:pt idx="255">
                        <c:v>1.1394</c:v>
                      </c:pt>
                      <c:pt idx="256">
                        <c:v>1.1393500000000001</c:v>
                      </c:pt>
                      <c:pt idx="257">
                        <c:v>1.13876</c:v>
                      </c:pt>
                      <c:pt idx="258">
                        <c:v>1.13889</c:v>
                      </c:pt>
                      <c:pt idx="259">
                        <c:v>1.1387499999999999</c:v>
                      </c:pt>
                      <c:pt idx="260">
                        <c:v>1.1389499999999999</c:v>
                      </c:pt>
                      <c:pt idx="261">
                        <c:v>1.13869</c:v>
                      </c:pt>
                      <c:pt idx="262">
                        <c:v>1.13916</c:v>
                      </c:pt>
                      <c:pt idx="263">
                        <c:v>1.13916</c:v>
                      </c:pt>
                      <c:pt idx="264">
                        <c:v>1.1391800000000001</c:v>
                      </c:pt>
                      <c:pt idx="265">
                        <c:v>1.1390899999999999</c:v>
                      </c:pt>
                      <c:pt idx="266">
                        <c:v>1.1390800000000001</c:v>
                      </c:pt>
                      <c:pt idx="267">
                        <c:v>1.13887</c:v>
                      </c:pt>
                      <c:pt idx="268">
                        <c:v>1.13866</c:v>
                      </c:pt>
                      <c:pt idx="269">
                        <c:v>1.13872</c:v>
                      </c:pt>
                      <c:pt idx="270">
                        <c:v>1.1384300000000001</c:v>
                      </c:pt>
                      <c:pt idx="271">
                        <c:v>1.1388100000000001</c:v>
                      </c:pt>
                      <c:pt idx="272">
                        <c:v>1.1381600000000001</c:v>
                      </c:pt>
                      <c:pt idx="273">
                        <c:v>1.1383799999999999</c:v>
                      </c:pt>
                      <c:pt idx="274">
                        <c:v>1.13869</c:v>
                      </c:pt>
                      <c:pt idx="275">
                        <c:v>1.1385700000000001</c:v>
                      </c:pt>
                      <c:pt idx="276">
                        <c:v>1.13856</c:v>
                      </c:pt>
                      <c:pt idx="277">
                        <c:v>1.1384399999999999</c:v>
                      </c:pt>
                      <c:pt idx="278">
                        <c:v>1.13835</c:v>
                      </c:pt>
                      <c:pt idx="279">
                        <c:v>1.13866</c:v>
                      </c:pt>
                      <c:pt idx="280">
                        <c:v>1.13855</c:v>
                      </c:pt>
                      <c:pt idx="281">
                        <c:v>1.13863</c:v>
                      </c:pt>
                      <c:pt idx="282">
                        <c:v>1.1388</c:v>
                      </c:pt>
                      <c:pt idx="283">
                        <c:v>1.1389400000000001</c:v>
                      </c:pt>
                      <c:pt idx="284">
                        <c:v>1.13879</c:v>
                      </c:pt>
                      <c:pt idx="285">
                        <c:v>1.1388499999999999</c:v>
                      </c:pt>
                      <c:pt idx="286">
                        <c:v>1.1389199999999999</c:v>
                      </c:pt>
                      <c:pt idx="287">
                        <c:v>1.13914</c:v>
                      </c:pt>
                      <c:pt idx="288">
                        <c:v>1.13873</c:v>
                      </c:pt>
                      <c:pt idx="289">
                        <c:v>1.1389899999999999</c:v>
                      </c:pt>
                      <c:pt idx="290">
                        <c:v>1.1390899999999999</c:v>
                      </c:pt>
                      <c:pt idx="291">
                        <c:v>1.1394200000000001</c:v>
                      </c:pt>
                      <c:pt idx="292">
                        <c:v>1.1391899999999999</c:v>
                      </c:pt>
                      <c:pt idx="293">
                        <c:v>1.1387499999999999</c:v>
                      </c:pt>
                      <c:pt idx="294">
                        <c:v>1.1396500000000001</c:v>
                      </c:pt>
                      <c:pt idx="295">
                        <c:v>1.1395599999999999</c:v>
                      </c:pt>
                      <c:pt idx="296">
                        <c:v>1.1398600000000001</c:v>
                      </c:pt>
                      <c:pt idx="297">
                        <c:v>1.13974</c:v>
                      </c:pt>
                      <c:pt idx="298">
                        <c:v>1.1397900000000001</c:v>
                      </c:pt>
                      <c:pt idx="299">
                        <c:v>1.1396999999999999</c:v>
                      </c:pt>
                      <c:pt idx="300">
                        <c:v>1.1393200000000001</c:v>
                      </c:pt>
                      <c:pt idx="301">
                        <c:v>1.13876</c:v>
                      </c:pt>
                      <c:pt idx="302">
                        <c:v>1.13853</c:v>
                      </c:pt>
                      <c:pt idx="303">
                        <c:v>1.1388400000000001</c:v>
                      </c:pt>
                      <c:pt idx="304">
                        <c:v>1.13907</c:v>
                      </c:pt>
                      <c:pt idx="305">
                        <c:v>1.1393200000000001</c:v>
                      </c:pt>
                      <c:pt idx="306">
                        <c:v>1.13958</c:v>
                      </c:pt>
                      <c:pt idx="307">
                        <c:v>1.1398699999999999</c:v>
                      </c:pt>
                      <c:pt idx="308">
                        <c:v>1.13981</c:v>
                      </c:pt>
                      <c:pt idx="309">
                        <c:v>1.13988</c:v>
                      </c:pt>
                      <c:pt idx="310">
                        <c:v>1.13975</c:v>
                      </c:pt>
                      <c:pt idx="311">
                        <c:v>1.1399900000000001</c:v>
                      </c:pt>
                      <c:pt idx="312">
                        <c:v>1.1399699999999999</c:v>
                      </c:pt>
                      <c:pt idx="313">
                        <c:v>1.13961</c:v>
                      </c:pt>
                      <c:pt idx="314">
                        <c:v>1.13981</c:v>
                      </c:pt>
                      <c:pt idx="315">
                        <c:v>1.1396599999999999</c:v>
                      </c:pt>
                      <c:pt idx="316">
                        <c:v>1.1397200000000001</c:v>
                      </c:pt>
                      <c:pt idx="317">
                        <c:v>1.13995</c:v>
                      </c:pt>
                      <c:pt idx="318">
                        <c:v>1.14022</c:v>
                      </c:pt>
                      <c:pt idx="319">
                        <c:v>1.14018</c:v>
                      </c:pt>
                      <c:pt idx="320">
                        <c:v>1.1402300000000001</c:v>
                      </c:pt>
                      <c:pt idx="321">
                        <c:v>1.1402099999999999</c:v>
                      </c:pt>
                      <c:pt idx="322">
                        <c:v>1.13984</c:v>
                      </c:pt>
                      <c:pt idx="323">
                        <c:v>1.1396599999999999</c:v>
                      </c:pt>
                      <c:pt idx="324">
                        <c:v>1.1389499999999999</c:v>
                      </c:pt>
                      <c:pt idx="325">
                        <c:v>1.13873</c:v>
                      </c:pt>
                      <c:pt idx="326">
                        <c:v>1.1387400000000001</c:v>
                      </c:pt>
                      <c:pt idx="327">
                        <c:v>1.1389400000000001</c:v>
                      </c:pt>
                      <c:pt idx="328">
                        <c:v>1.1388499999999999</c:v>
                      </c:pt>
                      <c:pt idx="329">
                        <c:v>1.13907</c:v>
                      </c:pt>
                      <c:pt idx="330">
                        <c:v>1.1387700000000001</c:v>
                      </c:pt>
                      <c:pt idx="331">
                        <c:v>1.13893</c:v>
                      </c:pt>
                      <c:pt idx="332">
                        <c:v>1.139</c:v>
                      </c:pt>
                      <c:pt idx="333">
                        <c:v>1.1388199999999999</c:v>
                      </c:pt>
                      <c:pt idx="334">
                        <c:v>1.1387</c:v>
                      </c:pt>
                      <c:pt idx="335">
                        <c:v>1.13883</c:v>
                      </c:pt>
                      <c:pt idx="336">
                        <c:v>1.1389100000000001</c:v>
                      </c:pt>
                      <c:pt idx="337">
                        <c:v>1.1387799999999999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1.1384000000000001</c:v>
                      </c:pt>
                      <c:pt idx="342">
                        <c:v>1.1386099999999999</c:v>
                      </c:pt>
                      <c:pt idx="343">
                        <c:v>1.13853</c:v>
                      </c:pt>
                      <c:pt idx="344">
                        <c:v>1.13887</c:v>
                      </c:pt>
                      <c:pt idx="345">
                        <c:v>1.13872</c:v>
                      </c:pt>
                      <c:pt idx="346">
                        <c:v>1.13903</c:v>
                      </c:pt>
                      <c:pt idx="347">
                        <c:v>1.1388400000000001</c:v>
                      </c:pt>
                      <c:pt idx="348">
                        <c:v>1.13876</c:v>
                      </c:pt>
                      <c:pt idx="349">
                        <c:v>1.13872</c:v>
                      </c:pt>
                      <c:pt idx="350">
                        <c:v>1.1387799999999999</c:v>
                      </c:pt>
                      <c:pt idx="351">
                        <c:v>1.1385000000000001</c:v>
                      </c:pt>
                      <c:pt idx="352">
                        <c:v>1.13906</c:v>
                      </c:pt>
                      <c:pt idx="353">
                        <c:v>1.139</c:v>
                      </c:pt>
                      <c:pt idx="354">
                        <c:v>1.13903</c:v>
                      </c:pt>
                      <c:pt idx="355">
                        <c:v>1.1389</c:v>
                      </c:pt>
                      <c:pt idx="356">
                        <c:v>1.1387700000000001</c:v>
                      </c:pt>
                      <c:pt idx="357">
                        <c:v>1.1387</c:v>
                      </c:pt>
                      <c:pt idx="358">
                        <c:v>1.13862</c:v>
                      </c:pt>
                      <c:pt idx="359">
                        <c:v>1.13862</c:v>
                      </c:pt>
                      <c:pt idx="360">
                        <c:v>1.13879</c:v>
                      </c:pt>
                      <c:pt idx="361">
                        <c:v>1.13862</c:v>
                      </c:pt>
                      <c:pt idx="362">
                        <c:v>1.1387700000000001</c:v>
                      </c:pt>
                      <c:pt idx="363">
                        <c:v>1.13879</c:v>
                      </c:pt>
                      <c:pt idx="364">
                        <c:v>1.13866</c:v>
                      </c:pt>
                      <c:pt idx="365">
                        <c:v>1.1384399999999999</c:v>
                      </c:pt>
                      <c:pt idx="366">
                        <c:v>1.1384300000000001</c:v>
                      </c:pt>
                      <c:pt idx="367">
                        <c:v>1.13826</c:v>
                      </c:pt>
                      <c:pt idx="368">
                        <c:v>1.13812</c:v>
                      </c:pt>
                      <c:pt idx="369">
                        <c:v>1.1381600000000001</c:v>
                      </c:pt>
                      <c:pt idx="370">
                        <c:v>1.1385400000000001</c:v>
                      </c:pt>
                      <c:pt idx="371">
                        <c:v>1.1383099999999999</c:v>
                      </c:pt>
                      <c:pt idx="372">
                        <c:v>1.1384099999999999</c:v>
                      </c:pt>
                      <c:pt idx="373">
                        <c:v>1.13855</c:v>
                      </c:pt>
                      <c:pt idx="374">
                        <c:v>1.1385099999999999</c:v>
                      </c:pt>
                      <c:pt idx="375">
                        <c:v>1.13845</c:v>
                      </c:pt>
                      <c:pt idx="376">
                        <c:v>1.1391199999999999</c:v>
                      </c:pt>
                      <c:pt idx="377">
                        <c:v>1.13906</c:v>
                      </c:pt>
                      <c:pt idx="378">
                        <c:v>1.1388</c:v>
                      </c:pt>
                      <c:pt idx="379">
                        <c:v>1.1390199999999999</c:v>
                      </c:pt>
                      <c:pt idx="380">
                        <c:v>1.1390899999999999</c:v>
                      </c:pt>
                      <c:pt idx="381">
                        <c:v>1.1388400000000001</c:v>
                      </c:pt>
                      <c:pt idx="382">
                        <c:v>1.1387799999999999</c:v>
                      </c:pt>
                      <c:pt idx="383">
                        <c:v>1.13869</c:v>
                      </c:pt>
                      <c:pt idx="384">
                        <c:v>1.1387799999999999</c:v>
                      </c:pt>
                      <c:pt idx="385">
                        <c:v>1.13839</c:v>
                      </c:pt>
                      <c:pt idx="386">
                        <c:v>1.13812</c:v>
                      </c:pt>
                      <c:pt idx="387">
                        <c:v>1.1379900000000001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1.1384799999999999</c:v>
                      </c:pt>
                      <c:pt idx="391">
                        <c:v>1.13832</c:v>
                      </c:pt>
                      <c:pt idx="392">
                        <c:v>1.13849</c:v>
                      </c:pt>
                      <c:pt idx="393">
                        <c:v>1.13818</c:v>
                      </c:pt>
                      <c:pt idx="394">
                        <c:v>1.13788</c:v>
                      </c:pt>
                      <c:pt idx="395">
                        <c:v>1.1378600000000001</c:v>
                      </c:pt>
                      <c:pt idx="396">
                        <c:v>1.13733</c:v>
                      </c:pt>
                      <c:pt idx="397">
                        <c:v>1.1373899999999999</c:v>
                      </c:pt>
                      <c:pt idx="398">
                        <c:v>1.13706</c:v>
                      </c:pt>
                      <c:pt idx="399">
                        <c:v>1.13686</c:v>
                      </c:pt>
                      <c:pt idx="400">
                        <c:v>1.13673</c:v>
                      </c:pt>
                      <c:pt idx="401">
                        <c:v>1.1369499999999999</c:v>
                      </c:pt>
                      <c:pt idx="402">
                        <c:v>1.1367499999999999</c:v>
                      </c:pt>
                      <c:pt idx="403">
                        <c:v>1.1373800000000001</c:v>
                      </c:pt>
                      <c:pt idx="404">
                        <c:v>1.13805</c:v>
                      </c:pt>
                      <c:pt idx="405">
                        <c:v>1.1373200000000001</c:v>
                      </c:pt>
                      <c:pt idx="406">
                        <c:v>1.1379600000000001</c:v>
                      </c:pt>
                      <c:pt idx="407">
                        <c:v>1.13839</c:v>
                      </c:pt>
                      <c:pt idx="408">
                        <c:v>1.13863</c:v>
                      </c:pt>
                      <c:pt idx="409">
                        <c:v>1.13896</c:v>
                      </c:pt>
                      <c:pt idx="410">
                        <c:v>1.1389</c:v>
                      </c:pt>
                      <c:pt idx="411">
                        <c:v>1.1389199999999999</c:v>
                      </c:pt>
                      <c:pt idx="412">
                        <c:v>1.1387799999999999</c:v>
                      </c:pt>
                      <c:pt idx="413">
                        <c:v>1.13866</c:v>
                      </c:pt>
                      <c:pt idx="414">
                        <c:v>1.13839</c:v>
                      </c:pt>
                      <c:pt idx="415">
                        <c:v>1.13887</c:v>
                      </c:pt>
                      <c:pt idx="416">
                        <c:v>1.13853</c:v>
                      </c:pt>
                      <c:pt idx="417">
                        <c:v>1.13889</c:v>
                      </c:pt>
                      <c:pt idx="418">
                        <c:v>1.1388199999999999</c:v>
                      </c:pt>
                      <c:pt idx="419">
                        <c:v>1.1385799999999999</c:v>
                      </c:pt>
                      <c:pt idx="420">
                        <c:v>1.13869</c:v>
                      </c:pt>
                      <c:pt idx="421">
                        <c:v>1.13845</c:v>
                      </c:pt>
                      <c:pt idx="422">
                        <c:v>1.1379600000000001</c:v>
                      </c:pt>
                      <c:pt idx="423">
                        <c:v>1.1377600000000001</c:v>
                      </c:pt>
                      <c:pt idx="424">
                        <c:v>1.13781</c:v>
                      </c:pt>
                      <c:pt idx="425">
                        <c:v>1.1372500000000001</c:v>
                      </c:pt>
                      <c:pt idx="426">
                        <c:v>1.1370499999999999</c:v>
                      </c:pt>
                      <c:pt idx="427">
                        <c:v>1.1369400000000001</c:v>
                      </c:pt>
                      <c:pt idx="428">
                        <c:v>1.1379300000000001</c:v>
                      </c:pt>
                      <c:pt idx="429">
                        <c:v>1.1376599999999999</c:v>
                      </c:pt>
                      <c:pt idx="430">
                        <c:v>1.1380300000000001</c:v>
                      </c:pt>
                      <c:pt idx="431">
                        <c:v>1.1378900000000001</c:v>
                      </c:pt>
                      <c:pt idx="432">
                        <c:v>1.1377699999999999</c:v>
                      </c:pt>
                      <c:pt idx="433">
                        <c:v>1.13707</c:v>
                      </c:pt>
                      <c:pt idx="434">
                        <c:v>1.1375299999999999</c:v>
                      </c:pt>
                      <c:pt idx="435">
                        <c:v>1.13714</c:v>
                      </c:pt>
                      <c:pt idx="436">
                        <c:v>1.1368499999999999</c:v>
                      </c:pt>
                      <c:pt idx="437">
                        <c:v>1.13639</c:v>
                      </c:pt>
                      <c:pt idx="438">
                        <c:v>1.13626</c:v>
                      </c:pt>
                      <c:pt idx="439">
                        <c:v>1.1361699999999999</c:v>
                      </c:pt>
                      <c:pt idx="440">
                        <c:v>1.13629</c:v>
                      </c:pt>
                      <c:pt idx="441">
                        <c:v>1.1363099999999999</c:v>
                      </c:pt>
                      <c:pt idx="442">
                        <c:v>1.13645</c:v>
                      </c:pt>
                      <c:pt idx="443">
                        <c:v>1.1370100000000001</c:v>
                      </c:pt>
                      <c:pt idx="444">
                        <c:v>1.1371800000000001</c:v>
                      </c:pt>
                      <c:pt idx="445">
                        <c:v>1.1367499999999999</c:v>
                      </c:pt>
                      <c:pt idx="446">
                        <c:v>1.1364799999999999</c:v>
                      </c:pt>
                      <c:pt idx="447">
                        <c:v>1.1364399999999999</c:v>
                      </c:pt>
                      <c:pt idx="448">
                        <c:v>1.13693</c:v>
                      </c:pt>
                      <c:pt idx="449">
                        <c:v>1.13683</c:v>
                      </c:pt>
                      <c:pt idx="450">
                        <c:v>1.1367799999999999</c:v>
                      </c:pt>
                      <c:pt idx="451">
                        <c:v>1.13645</c:v>
                      </c:pt>
                      <c:pt idx="452">
                        <c:v>1.13649</c:v>
                      </c:pt>
                      <c:pt idx="453">
                        <c:v>1.13686</c:v>
                      </c:pt>
                      <c:pt idx="454">
                        <c:v>1.13639</c:v>
                      </c:pt>
                      <c:pt idx="455">
                        <c:v>1.13584</c:v>
                      </c:pt>
                      <c:pt idx="456">
                        <c:v>1.1363000000000001</c:v>
                      </c:pt>
                      <c:pt idx="457">
                        <c:v>1.1366799999999999</c:v>
                      </c:pt>
                      <c:pt idx="458">
                        <c:v>1.13663</c:v>
                      </c:pt>
                      <c:pt idx="459">
                        <c:v>1.1361600000000001</c:v>
                      </c:pt>
                      <c:pt idx="460">
                        <c:v>1.1359699999999999</c:v>
                      </c:pt>
                      <c:pt idx="461">
                        <c:v>1.1358999999999999</c:v>
                      </c:pt>
                      <c:pt idx="462">
                        <c:v>1.13533</c:v>
                      </c:pt>
                      <c:pt idx="463">
                        <c:v>1.1350199999999999</c:v>
                      </c:pt>
                      <c:pt idx="464">
                        <c:v>1.13514</c:v>
                      </c:pt>
                      <c:pt idx="465">
                        <c:v>1.13547</c:v>
                      </c:pt>
                      <c:pt idx="466">
                        <c:v>1.13486</c:v>
                      </c:pt>
                      <c:pt idx="467">
                        <c:v>1.1349400000000001</c:v>
                      </c:pt>
                      <c:pt idx="468">
                        <c:v>1.1349100000000001</c:v>
                      </c:pt>
                      <c:pt idx="469">
                        <c:v>1.13487</c:v>
                      </c:pt>
                      <c:pt idx="470">
                        <c:v>1.1349199999999999</c:v>
                      </c:pt>
                      <c:pt idx="471">
                        <c:v>1.1346700000000001</c:v>
                      </c:pt>
                      <c:pt idx="472">
                        <c:v>1.13463</c:v>
                      </c:pt>
                      <c:pt idx="473">
                        <c:v>1.13439</c:v>
                      </c:pt>
                      <c:pt idx="474">
                        <c:v>1.13443</c:v>
                      </c:pt>
                      <c:pt idx="475">
                        <c:v>1.13452</c:v>
                      </c:pt>
                      <c:pt idx="476">
                        <c:v>1.13442</c:v>
                      </c:pt>
                      <c:pt idx="477">
                        <c:v>1.1342699999999999</c:v>
                      </c:pt>
                      <c:pt idx="478">
                        <c:v>1.1345400000000001</c:v>
                      </c:pt>
                      <c:pt idx="479">
                        <c:v>1.13497</c:v>
                      </c:pt>
                      <c:pt idx="480">
                        <c:v>1.1350800000000001</c:v>
                      </c:pt>
                      <c:pt idx="481">
                        <c:v>1.1350800000000001</c:v>
                      </c:pt>
                      <c:pt idx="482">
                        <c:v>1.1355900000000001</c:v>
                      </c:pt>
                      <c:pt idx="483">
                        <c:v>1.13537</c:v>
                      </c:pt>
                      <c:pt idx="484">
                        <c:v>1.1357699999999999</c:v>
                      </c:pt>
                      <c:pt idx="485">
                        <c:v>1.13537</c:v>
                      </c:pt>
                      <c:pt idx="486">
                        <c:v>1.13575</c:v>
                      </c:pt>
                      <c:pt idx="487">
                        <c:v>1.1356299999999999</c:v>
                      </c:pt>
                      <c:pt idx="488">
                        <c:v>1.13548</c:v>
                      </c:pt>
                      <c:pt idx="489">
                        <c:v>1.1353899999999999</c:v>
                      </c:pt>
                      <c:pt idx="490">
                        <c:v>1.1354599999999999</c:v>
                      </c:pt>
                      <c:pt idx="491">
                        <c:v>1.13571</c:v>
                      </c:pt>
                      <c:pt idx="492">
                        <c:v>1.13564</c:v>
                      </c:pt>
                      <c:pt idx="493">
                        <c:v>1.1356999999999999</c:v>
                      </c:pt>
                      <c:pt idx="494">
                        <c:v>1.13561</c:v>
                      </c:pt>
                      <c:pt idx="495">
                        <c:v>1.13561</c:v>
                      </c:pt>
                      <c:pt idx="496">
                        <c:v>1.13605</c:v>
                      </c:pt>
                      <c:pt idx="497">
                        <c:v>1.1366499999999999</c:v>
                      </c:pt>
                      <c:pt idx="498">
                        <c:v>1.13679</c:v>
                      </c:pt>
                      <c:pt idx="499">
                        <c:v>1.13724</c:v>
                      </c:pt>
                      <c:pt idx="500">
                        <c:v>1.1372</c:v>
                      </c:pt>
                      <c:pt idx="501">
                        <c:v>1.1373500000000001</c:v>
                      </c:pt>
                      <c:pt idx="502">
                        <c:v>1.13781</c:v>
                      </c:pt>
                      <c:pt idx="503">
                        <c:v>1.13805</c:v>
                      </c:pt>
                      <c:pt idx="504">
                        <c:v>1.1378999999999999</c:v>
                      </c:pt>
                      <c:pt idx="505">
                        <c:v>1.1375299999999999</c:v>
                      </c:pt>
                      <c:pt idx="506">
                        <c:v>1.1377299999999999</c:v>
                      </c:pt>
                      <c:pt idx="507">
                        <c:v>1.13761</c:v>
                      </c:pt>
                      <c:pt idx="508">
                        <c:v>1.13795</c:v>
                      </c:pt>
                      <c:pt idx="509">
                        <c:v>1.13778</c:v>
                      </c:pt>
                      <c:pt idx="510">
                        <c:v>1.1375299999999999</c:v>
                      </c:pt>
                      <c:pt idx="511">
                        <c:v>1.1373800000000001</c:v>
                      </c:pt>
                      <c:pt idx="512">
                        <c:v>1.1369899999999999</c:v>
                      </c:pt>
                      <c:pt idx="513">
                        <c:v>1.13686</c:v>
                      </c:pt>
                      <c:pt idx="514">
                        <c:v>1.1367400000000001</c:v>
                      </c:pt>
                      <c:pt idx="515">
                        <c:v>1.1369199999999999</c:v>
                      </c:pt>
                      <c:pt idx="516">
                        <c:v>1.1373500000000001</c:v>
                      </c:pt>
                      <c:pt idx="517">
                        <c:v>1.13764</c:v>
                      </c:pt>
                      <c:pt idx="518">
                        <c:v>1.1374299999999999</c:v>
                      </c:pt>
                      <c:pt idx="519">
                        <c:v>1.13727</c:v>
                      </c:pt>
                      <c:pt idx="520">
                        <c:v>1.1372800000000001</c:v>
                      </c:pt>
                      <c:pt idx="521">
                        <c:v>1.1371500000000001</c:v>
                      </c:pt>
                      <c:pt idx="522">
                        <c:v>1.13723</c:v>
                      </c:pt>
                      <c:pt idx="523">
                        <c:v>1.13713</c:v>
                      </c:pt>
                      <c:pt idx="524">
                        <c:v>1.1368100000000001</c:v>
                      </c:pt>
                      <c:pt idx="525">
                        <c:v>1.1369</c:v>
                      </c:pt>
                      <c:pt idx="526">
                        <c:v>1.1369199999999999</c:v>
                      </c:pt>
                      <c:pt idx="527">
                        <c:v>1.1368400000000001</c:v>
                      </c:pt>
                      <c:pt idx="528">
                        <c:v>1.13662</c:v>
                      </c:pt>
                      <c:pt idx="529">
                        <c:v>1.13669</c:v>
                      </c:pt>
                      <c:pt idx="530">
                        <c:v>1.13656</c:v>
                      </c:pt>
                      <c:pt idx="531">
                        <c:v>1.1364300000000001</c:v>
                      </c:pt>
                      <c:pt idx="532">
                        <c:v>1.1367100000000001</c:v>
                      </c:pt>
                      <c:pt idx="533">
                        <c:v>1.1362099999999999</c:v>
                      </c:pt>
                      <c:pt idx="534">
                        <c:v>1.13642</c:v>
                      </c:pt>
                      <c:pt idx="535">
                        <c:v>1.1364000000000001</c:v>
                      </c:pt>
                      <c:pt idx="536">
                        <c:v>1.1361000000000001</c:v>
                      </c:pt>
                      <c:pt idx="537">
                        <c:v>1.13602</c:v>
                      </c:pt>
                      <c:pt idx="538">
                        <c:v>1.1359399999999999</c:v>
                      </c:pt>
                      <c:pt idx="539">
                        <c:v>1.1360699999999999</c:v>
                      </c:pt>
                      <c:pt idx="540">
                        <c:v>1.1360600000000001</c:v>
                      </c:pt>
                      <c:pt idx="541">
                        <c:v>1.1358999999999999</c:v>
                      </c:pt>
                      <c:pt idx="542">
                        <c:v>1.1357299999999999</c:v>
                      </c:pt>
                      <c:pt idx="543">
                        <c:v>1.1356900000000001</c:v>
                      </c:pt>
                      <c:pt idx="544">
                        <c:v>1.13585</c:v>
                      </c:pt>
                      <c:pt idx="545">
                        <c:v>1.13592</c:v>
                      </c:pt>
                      <c:pt idx="546">
                        <c:v>1.13622</c:v>
                      </c:pt>
                      <c:pt idx="547">
                        <c:v>1.1359999999999999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1.1354599999999999</c:v>
                      </c:pt>
                      <c:pt idx="551">
                        <c:v>1.1351599999999999</c:v>
                      </c:pt>
                      <c:pt idx="552">
                        <c:v>1.1351100000000001</c:v>
                      </c:pt>
                      <c:pt idx="553">
                        <c:v>1.1351100000000001</c:v>
                      </c:pt>
                      <c:pt idx="554">
                        <c:v>1.1349899999999999</c:v>
                      </c:pt>
                      <c:pt idx="555">
                        <c:v>1.1350499999999999</c:v>
                      </c:pt>
                      <c:pt idx="556">
                        <c:v>1.1351</c:v>
                      </c:pt>
                      <c:pt idx="557">
                        <c:v>1.1351599999999999</c:v>
                      </c:pt>
                      <c:pt idx="558">
                        <c:v>1.1348400000000001</c:v>
                      </c:pt>
                      <c:pt idx="559">
                        <c:v>1.1348</c:v>
                      </c:pt>
                      <c:pt idx="560">
                        <c:v>1.1347799999999999</c:v>
                      </c:pt>
                      <c:pt idx="561">
                        <c:v>1.13483</c:v>
                      </c:pt>
                      <c:pt idx="562">
                        <c:v>1.1350899999999999</c:v>
                      </c:pt>
                      <c:pt idx="563">
                        <c:v>1.13507</c:v>
                      </c:pt>
                      <c:pt idx="564">
                        <c:v>1.1351100000000001</c:v>
                      </c:pt>
                      <c:pt idx="565">
                        <c:v>1.1351500000000001</c:v>
                      </c:pt>
                      <c:pt idx="566">
                        <c:v>1.1351</c:v>
                      </c:pt>
                      <c:pt idx="567">
                        <c:v>1.1350800000000001</c:v>
                      </c:pt>
                      <c:pt idx="568">
                        <c:v>1.1351</c:v>
                      </c:pt>
                      <c:pt idx="569">
                        <c:v>1.13514</c:v>
                      </c:pt>
                      <c:pt idx="570">
                        <c:v>1.13537</c:v>
                      </c:pt>
                      <c:pt idx="571">
                        <c:v>1.1354500000000001</c:v>
                      </c:pt>
                      <c:pt idx="572">
                        <c:v>1.1355500000000001</c:v>
                      </c:pt>
                      <c:pt idx="573">
                        <c:v>1.13548</c:v>
                      </c:pt>
                      <c:pt idx="574">
                        <c:v>1.1355599999999999</c:v>
                      </c:pt>
                      <c:pt idx="575">
                        <c:v>1.13561</c:v>
                      </c:pt>
                      <c:pt idx="576">
                        <c:v>1.13558</c:v>
                      </c:pt>
                      <c:pt idx="577">
                        <c:v>1.1354599999999999</c:v>
                      </c:pt>
                      <c:pt idx="578">
                        <c:v>1.13547</c:v>
                      </c:pt>
                      <c:pt idx="579">
                        <c:v>1.1354200000000001</c:v>
                      </c:pt>
                      <c:pt idx="580">
                        <c:v>1.13547</c:v>
                      </c:pt>
                      <c:pt idx="581">
                        <c:v>1.13547</c:v>
                      </c:pt>
                      <c:pt idx="582">
                        <c:v>1.1351800000000001</c:v>
                      </c:pt>
                      <c:pt idx="583">
                        <c:v>1.13523</c:v>
                      </c:pt>
                      <c:pt idx="584">
                        <c:v>1.1352800000000001</c:v>
                      </c:pt>
                      <c:pt idx="585">
                        <c:v>1.1352599999999999</c:v>
                      </c:pt>
                      <c:pt idx="586">
                        <c:v>1.1352899999999999</c:v>
                      </c:pt>
                      <c:pt idx="587">
                        <c:v>1.13523</c:v>
                      </c:pt>
                      <c:pt idx="588">
                        <c:v>1.13517</c:v>
                      </c:pt>
                      <c:pt idx="589">
                        <c:v>1.1352100000000001</c:v>
                      </c:pt>
                      <c:pt idx="590">
                        <c:v>1.1357600000000001</c:v>
                      </c:pt>
                      <c:pt idx="591">
                        <c:v>1.1358900000000001</c:v>
                      </c:pt>
                      <c:pt idx="592">
                        <c:v>1.1358900000000001</c:v>
                      </c:pt>
                      <c:pt idx="593">
                        <c:v>1.1358699999999999</c:v>
                      </c:pt>
                      <c:pt idx="594">
                        <c:v>1.13575</c:v>
                      </c:pt>
                      <c:pt idx="595">
                        <c:v>1.1358600000000001</c:v>
                      </c:pt>
                      <c:pt idx="596">
                        <c:v>1.13622</c:v>
                      </c:pt>
                      <c:pt idx="597">
                        <c:v>1.13605</c:v>
                      </c:pt>
                      <c:pt idx="598">
                        <c:v>1.13618</c:v>
                      </c:pt>
                      <c:pt idx="599">
                        <c:v>1.13629</c:v>
                      </c:pt>
                      <c:pt idx="600">
                        <c:v>1.1365700000000001</c:v>
                      </c:pt>
                      <c:pt idx="601">
                        <c:v>1.13635</c:v>
                      </c:pt>
                      <c:pt idx="602">
                        <c:v>1.1363300000000001</c:v>
                      </c:pt>
                      <c:pt idx="603">
                        <c:v>1.1363700000000001</c:v>
                      </c:pt>
                      <c:pt idx="604">
                        <c:v>1.1364799999999999</c:v>
                      </c:pt>
                      <c:pt idx="605">
                        <c:v>1.1364799999999999</c:v>
                      </c:pt>
                      <c:pt idx="606">
                        <c:v>1.1364700000000001</c:v>
                      </c:pt>
                      <c:pt idx="607">
                        <c:v>1.1362399999999999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1.13551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1.13585</c:v>
                      </c:pt>
                      <c:pt idx="615">
                        <c:v>1.13581</c:v>
                      </c:pt>
                      <c:pt idx="616">
                        <c:v>1.1357699999999999</c:v>
                      </c:pt>
                      <c:pt idx="617">
                        <c:v>1.1358600000000001</c:v>
                      </c:pt>
                      <c:pt idx="618">
                        <c:v>1.1358200000000001</c:v>
                      </c:pt>
                      <c:pt idx="619">
                        <c:v>1.1356900000000001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1.13564</c:v>
                      </c:pt>
                      <c:pt idx="623">
                        <c:v>1.13565</c:v>
                      </c:pt>
                      <c:pt idx="624">
                        <c:v>1.13578</c:v>
                      </c:pt>
                      <c:pt idx="625">
                        <c:v>1.13588</c:v>
                      </c:pt>
                      <c:pt idx="626">
                        <c:v>1.1359699999999999</c:v>
                      </c:pt>
                      <c:pt idx="627">
                        <c:v>1.13609</c:v>
                      </c:pt>
                      <c:pt idx="628">
                        <c:v>1.13584</c:v>
                      </c:pt>
                      <c:pt idx="629">
                        <c:v>1.13581</c:v>
                      </c:pt>
                      <c:pt idx="630">
                        <c:v>1.1355500000000001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1.1351599999999999</c:v>
                      </c:pt>
                      <c:pt idx="634">
                        <c:v>1.1353200000000001</c:v>
                      </c:pt>
                      <c:pt idx="635">
                        <c:v>1.1355200000000001</c:v>
                      </c:pt>
                      <c:pt idx="636">
                        <c:v>1.13537</c:v>
                      </c:pt>
                      <c:pt idx="637">
                        <c:v>1.1353200000000001</c:v>
                      </c:pt>
                      <c:pt idx="638">
                        <c:v>1.1354599999999999</c:v>
                      </c:pt>
                      <c:pt idx="639">
                        <c:v>1.13548</c:v>
                      </c:pt>
                      <c:pt idx="640">
                        <c:v>1.1357200000000001</c:v>
                      </c:pt>
                      <c:pt idx="641">
                        <c:v>1.1358699999999999</c:v>
                      </c:pt>
                      <c:pt idx="642">
                        <c:v>1.1358200000000001</c:v>
                      </c:pt>
                      <c:pt idx="643">
                        <c:v>1.1359399999999999</c:v>
                      </c:pt>
                      <c:pt idx="644">
                        <c:v>1.1360699999999999</c:v>
                      </c:pt>
                      <c:pt idx="645">
                        <c:v>1.1361000000000001</c:v>
                      </c:pt>
                      <c:pt idx="646">
                        <c:v>1.1358299999999999</c:v>
                      </c:pt>
                      <c:pt idx="647">
                        <c:v>1.1357600000000001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1.13523</c:v>
                      </c:pt>
                      <c:pt idx="651">
                        <c:v>1.1352</c:v>
                      </c:pt>
                      <c:pt idx="652">
                        <c:v>1.1351899999999999</c:v>
                      </c:pt>
                      <c:pt idx="653">
                        <c:v>1.1351100000000001</c:v>
                      </c:pt>
                      <c:pt idx="654">
                        <c:v>1.1352</c:v>
                      </c:pt>
                      <c:pt idx="655">
                        <c:v>1.1351199999999999</c:v>
                      </c:pt>
                      <c:pt idx="656">
                        <c:v>1.1350100000000001</c:v>
                      </c:pt>
                      <c:pt idx="657">
                        <c:v>1.1349899999999999</c:v>
                      </c:pt>
                      <c:pt idx="658">
                        <c:v>1.13487</c:v>
                      </c:pt>
                      <c:pt idx="659">
                        <c:v>1.1348199999999999</c:v>
                      </c:pt>
                      <c:pt idx="660">
                        <c:v>1.1347</c:v>
                      </c:pt>
                      <c:pt idx="661">
                        <c:v>1.13469</c:v>
                      </c:pt>
                      <c:pt idx="662">
                        <c:v>1.1351100000000001</c:v>
                      </c:pt>
                      <c:pt idx="663">
                        <c:v>1.13554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1.1351199999999999</c:v>
                      </c:pt>
                      <c:pt idx="667">
                        <c:v>1.13514</c:v>
                      </c:pt>
                      <c:pt idx="668">
                        <c:v>1.1350499999999999</c:v>
                      </c:pt>
                      <c:pt idx="669">
                        <c:v>1.1354299999999999</c:v>
                      </c:pt>
                      <c:pt idx="670">
                        <c:v>1.13544</c:v>
                      </c:pt>
                      <c:pt idx="671">
                        <c:v>1.13548</c:v>
                      </c:pt>
                      <c:pt idx="672">
                        <c:v>1.13547</c:v>
                      </c:pt>
                      <c:pt idx="673">
                        <c:v>1.13537</c:v>
                      </c:pt>
                      <c:pt idx="674">
                        <c:v>1.1355</c:v>
                      </c:pt>
                      <c:pt idx="675">
                        <c:v>1.13547</c:v>
                      </c:pt>
                      <c:pt idx="676">
                        <c:v>1.13544</c:v>
                      </c:pt>
                      <c:pt idx="677">
                        <c:v>1.13541</c:v>
                      </c:pt>
                      <c:pt idx="678">
                        <c:v>1.1353599999999999</c:v>
                      </c:pt>
                      <c:pt idx="679">
                        <c:v>1.1353200000000001</c:v>
                      </c:pt>
                      <c:pt idx="680">
                        <c:v>1.13541</c:v>
                      </c:pt>
                      <c:pt idx="681">
                        <c:v>1.13541</c:v>
                      </c:pt>
                      <c:pt idx="682">
                        <c:v>1.1353</c:v>
                      </c:pt>
                      <c:pt idx="683">
                        <c:v>1.1353599999999999</c:v>
                      </c:pt>
                      <c:pt idx="684">
                        <c:v>1.1352599999999999</c:v>
                      </c:pt>
                      <c:pt idx="685">
                        <c:v>1.1352599999999999</c:v>
                      </c:pt>
                      <c:pt idx="686">
                        <c:v>1.13531</c:v>
                      </c:pt>
                      <c:pt idx="687">
                        <c:v>1.13513</c:v>
                      </c:pt>
                      <c:pt idx="688">
                        <c:v>1.1350899999999999</c:v>
                      </c:pt>
                      <c:pt idx="689">
                        <c:v>1.1351100000000001</c:v>
                      </c:pt>
                      <c:pt idx="690">
                        <c:v>1.13504</c:v>
                      </c:pt>
                      <c:pt idx="691">
                        <c:v>1.1351100000000001</c:v>
                      </c:pt>
                      <c:pt idx="692">
                        <c:v>1.13524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1.1354900000000001</c:v>
                      </c:pt>
                      <c:pt idx="697">
                        <c:v>1.1354500000000001</c:v>
                      </c:pt>
                      <c:pt idx="698">
                        <c:v>1.1355</c:v>
                      </c:pt>
                      <c:pt idx="699">
                        <c:v>1.1354900000000001</c:v>
                      </c:pt>
                      <c:pt idx="700">
                        <c:v>1.1355999999999999</c:v>
                      </c:pt>
                      <c:pt idx="701">
                        <c:v>1.13565</c:v>
                      </c:pt>
                      <c:pt idx="702">
                        <c:v>1.1355999999999999</c:v>
                      </c:pt>
                      <c:pt idx="703">
                        <c:v>1.13558</c:v>
                      </c:pt>
                      <c:pt idx="704">
                        <c:v>1.1356599999999999</c:v>
                      </c:pt>
                      <c:pt idx="705">
                        <c:v>1.1356999999999999</c:v>
                      </c:pt>
                      <c:pt idx="706">
                        <c:v>1.1353800000000001</c:v>
                      </c:pt>
                      <c:pt idx="707">
                        <c:v>1.13513</c:v>
                      </c:pt>
                      <c:pt idx="708">
                        <c:v>1.1351800000000001</c:v>
                      </c:pt>
                      <c:pt idx="709">
                        <c:v>1.1350199999999999</c:v>
                      </c:pt>
                      <c:pt idx="710">
                        <c:v>1.1351100000000001</c:v>
                      </c:pt>
                      <c:pt idx="711">
                        <c:v>1.1353899999999999</c:v>
                      </c:pt>
                      <c:pt idx="712">
                        <c:v>1.1351500000000001</c:v>
                      </c:pt>
                      <c:pt idx="713">
                        <c:v>1.1351199999999999</c:v>
                      </c:pt>
                      <c:pt idx="714">
                        <c:v>1.13531</c:v>
                      </c:pt>
                      <c:pt idx="715">
                        <c:v>1.13537</c:v>
                      </c:pt>
                      <c:pt idx="716">
                        <c:v>1.13531</c:v>
                      </c:pt>
                      <c:pt idx="717">
                        <c:v>1.1351</c:v>
                      </c:pt>
                      <c:pt idx="718">
                        <c:v>1.1350100000000001</c:v>
                      </c:pt>
                      <c:pt idx="719">
                        <c:v>1.13517</c:v>
                      </c:pt>
                      <c:pt idx="720">
                        <c:v>1.1352</c:v>
                      </c:pt>
                      <c:pt idx="721">
                        <c:v>1.1350800000000001</c:v>
                      </c:pt>
                      <c:pt idx="722">
                        <c:v>1.13487</c:v>
                      </c:pt>
                      <c:pt idx="723">
                        <c:v>1.1349199999999999</c:v>
                      </c:pt>
                      <c:pt idx="724">
                        <c:v>1.13503</c:v>
                      </c:pt>
                      <c:pt idx="725">
                        <c:v>1.1351</c:v>
                      </c:pt>
                      <c:pt idx="726">
                        <c:v>1.1349899999999999</c:v>
                      </c:pt>
                      <c:pt idx="727">
                        <c:v>1.13493</c:v>
                      </c:pt>
                      <c:pt idx="728">
                        <c:v>1.135</c:v>
                      </c:pt>
                      <c:pt idx="729">
                        <c:v>1.1346700000000001</c:v>
                      </c:pt>
                      <c:pt idx="730">
                        <c:v>1.1346000000000001</c:v>
                      </c:pt>
                      <c:pt idx="731">
                        <c:v>1.13446</c:v>
                      </c:pt>
                      <c:pt idx="732">
                        <c:v>1.13445</c:v>
                      </c:pt>
                      <c:pt idx="733">
                        <c:v>1.13436</c:v>
                      </c:pt>
                      <c:pt idx="734">
                        <c:v>1.1342300000000001</c:v>
                      </c:pt>
                      <c:pt idx="735">
                        <c:v>1.1345099999999999</c:v>
                      </c:pt>
                      <c:pt idx="736">
                        <c:v>1.13473</c:v>
                      </c:pt>
                      <c:pt idx="737">
                        <c:v>1.1343399999999999</c:v>
                      </c:pt>
                      <c:pt idx="738">
                        <c:v>1.1343399999999999</c:v>
                      </c:pt>
                      <c:pt idx="739">
                        <c:v>1.1343799999999999</c:v>
                      </c:pt>
                      <c:pt idx="740">
                        <c:v>1.1343799999999999</c:v>
                      </c:pt>
                      <c:pt idx="741">
                        <c:v>1.13428</c:v>
                      </c:pt>
                      <c:pt idx="742">
                        <c:v>1.1346400000000001</c:v>
                      </c:pt>
                      <c:pt idx="743">
                        <c:v>1.13496</c:v>
                      </c:pt>
                      <c:pt idx="744">
                        <c:v>1.1350100000000001</c:v>
                      </c:pt>
                      <c:pt idx="745">
                        <c:v>1.1349800000000001</c:v>
                      </c:pt>
                      <c:pt idx="746">
                        <c:v>1.1349</c:v>
                      </c:pt>
                      <c:pt idx="747">
                        <c:v>1.13473</c:v>
                      </c:pt>
                      <c:pt idx="748">
                        <c:v>1.13479</c:v>
                      </c:pt>
                      <c:pt idx="749">
                        <c:v>1.1349499999999999</c:v>
                      </c:pt>
                      <c:pt idx="750">
                        <c:v>1.13517</c:v>
                      </c:pt>
                      <c:pt idx="751">
                        <c:v>1.1358900000000001</c:v>
                      </c:pt>
                      <c:pt idx="752">
                        <c:v>1.1361000000000001</c:v>
                      </c:pt>
                      <c:pt idx="753">
                        <c:v>1.13612</c:v>
                      </c:pt>
                      <c:pt idx="754">
                        <c:v>1.1359399999999999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1.13747</c:v>
                      </c:pt>
                      <c:pt idx="758">
                        <c:v>1.13686</c:v>
                      </c:pt>
                      <c:pt idx="759">
                        <c:v>1.1376200000000001</c:v>
                      </c:pt>
                      <c:pt idx="760">
                        <c:v>1.13835</c:v>
                      </c:pt>
                      <c:pt idx="761">
                        <c:v>1.13846</c:v>
                      </c:pt>
                      <c:pt idx="762">
                        <c:v>1.13887</c:v>
                      </c:pt>
                      <c:pt idx="763">
                        <c:v>1.1387499999999999</c:v>
                      </c:pt>
                      <c:pt idx="764">
                        <c:v>1.1389199999999999</c:v>
                      </c:pt>
                      <c:pt idx="765">
                        <c:v>1.1380699999999999</c:v>
                      </c:pt>
                      <c:pt idx="766">
                        <c:v>1.1381600000000001</c:v>
                      </c:pt>
                      <c:pt idx="767">
                        <c:v>1.13723</c:v>
                      </c:pt>
                      <c:pt idx="768">
                        <c:v>1.1365400000000001</c:v>
                      </c:pt>
                      <c:pt idx="769">
                        <c:v>1.1365700000000001</c:v>
                      </c:pt>
                      <c:pt idx="770">
                        <c:v>1.1370800000000001</c:v>
                      </c:pt>
                      <c:pt idx="771">
                        <c:v>1.1372599999999999</c:v>
                      </c:pt>
                      <c:pt idx="772">
                        <c:v>1.1371800000000001</c:v>
                      </c:pt>
                      <c:pt idx="773">
                        <c:v>1.1372100000000001</c:v>
                      </c:pt>
                      <c:pt idx="774">
                        <c:v>1.1372100000000001</c:v>
                      </c:pt>
                      <c:pt idx="775">
                        <c:v>1.1371800000000001</c:v>
                      </c:pt>
                      <c:pt idx="776">
                        <c:v>1.1372899999999999</c:v>
                      </c:pt>
                      <c:pt idx="777">
                        <c:v>1.13723</c:v>
                      </c:pt>
                      <c:pt idx="778">
                        <c:v>1.13781</c:v>
                      </c:pt>
                      <c:pt idx="779">
                        <c:v>1.13794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1.13805</c:v>
                      </c:pt>
                      <c:pt idx="783">
                        <c:v>1.13795</c:v>
                      </c:pt>
                      <c:pt idx="784">
                        <c:v>1.13792</c:v>
                      </c:pt>
                      <c:pt idx="785">
                        <c:v>1.1379600000000001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1.1380399999999999</c:v>
                      </c:pt>
                      <c:pt idx="789">
                        <c:v>1.1379999999999999</c:v>
                      </c:pt>
                      <c:pt idx="790">
                        <c:v>1.1386099999999999</c:v>
                      </c:pt>
                      <c:pt idx="791">
                        <c:v>1.1394599999999999</c:v>
                      </c:pt>
                      <c:pt idx="792">
                        <c:v>1.1395299999999999</c:v>
                      </c:pt>
                      <c:pt idx="793">
                        <c:v>1.1394500000000001</c:v>
                      </c:pt>
                      <c:pt idx="794">
                        <c:v>1.13947</c:v>
                      </c:pt>
                      <c:pt idx="795">
                        <c:v>1.13941</c:v>
                      </c:pt>
                      <c:pt idx="796">
                        <c:v>1.1385700000000001</c:v>
                      </c:pt>
                      <c:pt idx="797">
                        <c:v>1.13853</c:v>
                      </c:pt>
                      <c:pt idx="798">
                        <c:v>1.13849</c:v>
                      </c:pt>
                      <c:pt idx="799">
                        <c:v>1.1389199999999999</c:v>
                      </c:pt>
                      <c:pt idx="800">
                        <c:v>1.1385000000000001</c:v>
                      </c:pt>
                      <c:pt idx="801">
                        <c:v>1.1382399999999999</c:v>
                      </c:pt>
                      <c:pt idx="802">
                        <c:v>1.1381699999999999</c:v>
                      </c:pt>
                      <c:pt idx="803">
                        <c:v>1.13757</c:v>
                      </c:pt>
                      <c:pt idx="804">
                        <c:v>1.1374500000000001</c:v>
                      </c:pt>
                      <c:pt idx="805">
                        <c:v>1.13754</c:v>
                      </c:pt>
                      <c:pt idx="806">
                        <c:v>1.1376599999999999</c:v>
                      </c:pt>
                      <c:pt idx="807">
                        <c:v>1.13771</c:v>
                      </c:pt>
                      <c:pt idx="808">
                        <c:v>1.13778</c:v>
                      </c:pt>
                      <c:pt idx="809">
                        <c:v>1.13815</c:v>
                      </c:pt>
                      <c:pt idx="810">
                        <c:v>1.13811</c:v>
                      </c:pt>
                      <c:pt idx="811">
                        <c:v>1.1382000000000001</c:v>
                      </c:pt>
                      <c:pt idx="812">
                        <c:v>1.13805</c:v>
                      </c:pt>
                      <c:pt idx="813">
                        <c:v>1.1383000000000001</c:v>
                      </c:pt>
                      <c:pt idx="814">
                        <c:v>1.13794</c:v>
                      </c:pt>
                      <c:pt idx="815">
                        <c:v>1.1384000000000001</c:v>
                      </c:pt>
                      <c:pt idx="816">
                        <c:v>1.1385400000000001</c:v>
                      </c:pt>
                      <c:pt idx="817">
                        <c:v>1.13886</c:v>
                      </c:pt>
                      <c:pt idx="818">
                        <c:v>1.1390499999999999</c:v>
                      </c:pt>
                      <c:pt idx="819">
                        <c:v>1.13893</c:v>
                      </c:pt>
                      <c:pt idx="820">
                        <c:v>1.1394200000000001</c:v>
                      </c:pt>
                      <c:pt idx="821">
                        <c:v>1.1389800000000001</c:v>
                      </c:pt>
                      <c:pt idx="822">
                        <c:v>1.1387400000000001</c:v>
                      </c:pt>
                      <c:pt idx="823">
                        <c:v>1.13889</c:v>
                      </c:pt>
                      <c:pt idx="824">
                        <c:v>1.1384700000000001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 CSmax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Лист1!$C$4:$C$828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1.1335299999999999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1.1336999999999999</c:v>
                      </c:pt>
                      <c:pt idx="5">
                        <c:v>1.1337200000000001</c:v>
                      </c:pt>
                      <c:pt idx="6">
                        <c:v>1.1339999999999999</c:v>
                      </c:pt>
                      <c:pt idx="7">
                        <c:v>1.1340300000000001</c:v>
                      </c:pt>
                      <c:pt idx="8">
                        <c:v>1.1339300000000001</c:v>
                      </c:pt>
                      <c:pt idx="9">
                        <c:v>1.13402</c:v>
                      </c:pt>
                      <c:pt idx="10">
                        <c:v>1.1336900000000001</c:v>
                      </c:pt>
                      <c:pt idx="11">
                        <c:v>1.1336900000000001</c:v>
                      </c:pt>
                      <c:pt idx="12">
                        <c:v>1.13378</c:v>
                      </c:pt>
                      <c:pt idx="13">
                        <c:v>1.13402</c:v>
                      </c:pt>
                      <c:pt idx="14">
                        <c:v>1.1339699999999999</c:v>
                      </c:pt>
                      <c:pt idx="15">
                        <c:v>1.1338299999999999</c:v>
                      </c:pt>
                      <c:pt idx="16">
                        <c:v>1.13378</c:v>
                      </c:pt>
                      <c:pt idx="17">
                        <c:v>1.13368</c:v>
                      </c:pt>
                      <c:pt idx="18">
                        <c:v>1.1337299999999999</c:v>
                      </c:pt>
                      <c:pt idx="19">
                        <c:v>1.13337</c:v>
                      </c:pt>
                      <c:pt idx="20">
                        <c:v>1.1333</c:v>
                      </c:pt>
                      <c:pt idx="21">
                        <c:v>1.1329800000000001</c:v>
                      </c:pt>
                      <c:pt idx="22">
                        <c:v>1.1330899999999999</c:v>
                      </c:pt>
                      <c:pt idx="23">
                        <c:v>1.1329400000000001</c:v>
                      </c:pt>
                      <c:pt idx="24">
                        <c:v>1.1329100000000001</c:v>
                      </c:pt>
                      <c:pt idx="25">
                        <c:v>1.1332199999999999</c:v>
                      </c:pt>
                      <c:pt idx="26">
                        <c:v>1.13306</c:v>
                      </c:pt>
                      <c:pt idx="27">
                        <c:v>1.1328499999999999</c:v>
                      </c:pt>
                      <c:pt idx="28">
                        <c:v>1.13283</c:v>
                      </c:pt>
                      <c:pt idx="29">
                        <c:v>1.1329400000000001</c:v>
                      </c:pt>
                      <c:pt idx="30">
                        <c:v>1.13304</c:v>
                      </c:pt>
                      <c:pt idx="31">
                        <c:v>1.1334299999999999</c:v>
                      </c:pt>
                      <c:pt idx="32">
                        <c:v>1.1332199999999999</c:v>
                      </c:pt>
                      <c:pt idx="33">
                        <c:v>1.13324</c:v>
                      </c:pt>
                      <c:pt idx="34">
                        <c:v>1.1333599999999999</c:v>
                      </c:pt>
                      <c:pt idx="35">
                        <c:v>1.1333899999999999</c:v>
                      </c:pt>
                      <c:pt idx="36">
                        <c:v>1.13304</c:v>
                      </c:pt>
                      <c:pt idx="37">
                        <c:v>1.133</c:v>
                      </c:pt>
                      <c:pt idx="38">
                        <c:v>1.13297</c:v>
                      </c:pt>
                      <c:pt idx="39">
                        <c:v>1.13289</c:v>
                      </c:pt>
                      <c:pt idx="40">
                        <c:v>1.1330100000000001</c:v>
                      </c:pt>
                      <c:pt idx="41">
                        <c:v>1.1330100000000001</c:v>
                      </c:pt>
                      <c:pt idx="42">
                        <c:v>1.13304</c:v>
                      </c:pt>
                      <c:pt idx="43">
                        <c:v>1.1328</c:v>
                      </c:pt>
                      <c:pt idx="44">
                        <c:v>1.1325099999999999</c:v>
                      </c:pt>
                      <c:pt idx="45">
                        <c:v>1.1323000000000001</c:v>
                      </c:pt>
                      <c:pt idx="46">
                        <c:v>1.13232</c:v>
                      </c:pt>
                      <c:pt idx="47">
                        <c:v>1.1323399999999999</c:v>
                      </c:pt>
                      <c:pt idx="48">
                        <c:v>1.1320300000000001</c:v>
                      </c:pt>
                      <c:pt idx="49">
                        <c:v>1.13232</c:v>
                      </c:pt>
                      <c:pt idx="50">
                        <c:v>1.13229</c:v>
                      </c:pt>
                      <c:pt idx="51">
                        <c:v>1.13228</c:v>
                      </c:pt>
                      <c:pt idx="52">
                        <c:v>1.13225</c:v>
                      </c:pt>
                      <c:pt idx="53">
                        <c:v>1.1320300000000001</c:v>
                      </c:pt>
                      <c:pt idx="54">
                        <c:v>1.1319699999999999</c:v>
                      </c:pt>
                      <c:pt idx="55">
                        <c:v>1.1321699999999999</c:v>
                      </c:pt>
                      <c:pt idx="56">
                        <c:v>1.13232</c:v>
                      </c:pt>
                      <c:pt idx="57">
                        <c:v>1.1321399999999999</c:v>
                      </c:pt>
                      <c:pt idx="58">
                        <c:v>1.1319999999999999</c:v>
                      </c:pt>
                      <c:pt idx="59">
                        <c:v>1.1320300000000001</c:v>
                      </c:pt>
                      <c:pt idx="60">
                        <c:v>1.13205</c:v>
                      </c:pt>
                      <c:pt idx="61">
                        <c:v>1.13225</c:v>
                      </c:pt>
                      <c:pt idx="62">
                        <c:v>1.13225</c:v>
                      </c:pt>
                      <c:pt idx="63">
                        <c:v>1.1324799999999999</c:v>
                      </c:pt>
                      <c:pt idx="64">
                        <c:v>1.13249</c:v>
                      </c:pt>
                      <c:pt idx="65">
                        <c:v>1.1325000000000001</c:v>
                      </c:pt>
                      <c:pt idx="66">
                        <c:v>1.13262</c:v>
                      </c:pt>
                      <c:pt idx="67">
                        <c:v>1.13289</c:v>
                      </c:pt>
                      <c:pt idx="68">
                        <c:v>1.1327799999999999</c:v>
                      </c:pt>
                      <c:pt idx="69">
                        <c:v>1.1326400000000001</c:v>
                      </c:pt>
                      <c:pt idx="70">
                        <c:v>1.13263</c:v>
                      </c:pt>
                      <c:pt idx="71">
                        <c:v>1.13283</c:v>
                      </c:pt>
                      <c:pt idx="72">
                        <c:v>1.13307</c:v>
                      </c:pt>
                      <c:pt idx="73">
                        <c:v>1.1332899999999999</c:v>
                      </c:pt>
                      <c:pt idx="74">
                        <c:v>1.1335</c:v>
                      </c:pt>
                      <c:pt idx="75">
                        <c:v>1.1333599999999999</c:v>
                      </c:pt>
                      <c:pt idx="76">
                        <c:v>1.1333200000000001</c:v>
                      </c:pt>
                      <c:pt idx="77">
                        <c:v>1.1333599999999999</c:v>
                      </c:pt>
                      <c:pt idx="78">
                        <c:v>1.1333200000000001</c:v>
                      </c:pt>
                      <c:pt idx="79">
                        <c:v>1.1331800000000001</c:v>
                      </c:pt>
                      <c:pt idx="80">
                        <c:v>1.13306</c:v>
                      </c:pt>
                      <c:pt idx="81">
                        <c:v>1.13334</c:v>
                      </c:pt>
                      <c:pt idx="82">
                        <c:v>1.13348</c:v>
                      </c:pt>
                      <c:pt idx="83">
                        <c:v>1.1334500000000001</c:v>
                      </c:pt>
                      <c:pt idx="84">
                        <c:v>1.1336200000000001</c:v>
                      </c:pt>
                      <c:pt idx="85">
                        <c:v>1.1337299999999999</c:v>
                      </c:pt>
                      <c:pt idx="86">
                        <c:v>1.1336299999999999</c:v>
                      </c:pt>
                      <c:pt idx="87">
                        <c:v>1.1337299999999999</c:v>
                      </c:pt>
                      <c:pt idx="88">
                        <c:v>1.1338699999999999</c:v>
                      </c:pt>
                      <c:pt idx="89">
                        <c:v>1.1338699999999999</c:v>
                      </c:pt>
                      <c:pt idx="90">
                        <c:v>1.1336900000000001</c:v>
                      </c:pt>
                      <c:pt idx="91">
                        <c:v>1.1337299999999999</c:v>
                      </c:pt>
                      <c:pt idx="92">
                        <c:v>1.13384</c:v>
                      </c:pt>
                      <c:pt idx="93">
                        <c:v>1.1342300000000001</c:v>
                      </c:pt>
                      <c:pt idx="94">
                        <c:v>1.1343799999999999</c:v>
                      </c:pt>
                      <c:pt idx="95">
                        <c:v>1.13439</c:v>
                      </c:pt>
                      <c:pt idx="96">
                        <c:v>1.13445</c:v>
                      </c:pt>
                      <c:pt idx="97">
                        <c:v>1.13456</c:v>
                      </c:pt>
                      <c:pt idx="98">
                        <c:v>1.1344799999999999</c:v>
                      </c:pt>
                      <c:pt idx="99">
                        <c:v>1.13445</c:v>
                      </c:pt>
                      <c:pt idx="100">
                        <c:v>1.13463</c:v>
                      </c:pt>
                      <c:pt idx="101">
                        <c:v>1.13517</c:v>
                      </c:pt>
                      <c:pt idx="102">
                        <c:v>1.1354299999999999</c:v>
                      </c:pt>
                      <c:pt idx="103">
                        <c:v>1.1352</c:v>
                      </c:pt>
                      <c:pt idx="104">
                        <c:v>1.1353500000000001</c:v>
                      </c:pt>
                      <c:pt idx="105">
                        <c:v>1.1354</c:v>
                      </c:pt>
                      <c:pt idx="106">
                        <c:v>1.13541</c:v>
                      </c:pt>
                      <c:pt idx="107">
                        <c:v>1.1350800000000001</c:v>
                      </c:pt>
                      <c:pt idx="108">
                        <c:v>1.1349</c:v>
                      </c:pt>
                      <c:pt idx="109">
                        <c:v>1.13473</c:v>
                      </c:pt>
                      <c:pt idx="110">
                        <c:v>1.1348499999999999</c:v>
                      </c:pt>
                      <c:pt idx="111">
                        <c:v>1.13486</c:v>
                      </c:pt>
                      <c:pt idx="112">
                        <c:v>1.13479</c:v>
                      </c:pt>
                      <c:pt idx="113">
                        <c:v>1.1348199999999999</c:v>
                      </c:pt>
                      <c:pt idx="114">
                        <c:v>1.1352899999999999</c:v>
                      </c:pt>
                      <c:pt idx="115">
                        <c:v>1.13524</c:v>
                      </c:pt>
                      <c:pt idx="116">
                        <c:v>1.1354200000000001</c:v>
                      </c:pt>
                      <c:pt idx="117">
                        <c:v>1.1353800000000001</c:v>
                      </c:pt>
                      <c:pt idx="118">
                        <c:v>1.1354900000000001</c:v>
                      </c:pt>
                      <c:pt idx="119">
                        <c:v>1.13622</c:v>
                      </c:pt>
                      <c:pt idx="120">
                        <c:v>1.1365700000000001</c:v>
                      </c:pt>
                      <c:pt idx="121">
                        <c:v>1.1368499999999999</c:v>
                      </c:pt>
                      <c:pt idx="122">
                        <c:v>1.13727</c:v>
                      </c:pt>
                      <c:pt idx="123">
                        <c:v>1.1375200000000001</c:v>
                      </c:pt>
                      <c:pt idx="124">
                        <c:v>1.1377900000000001</c:v>
                      </c:pt>
                      <c:pt idx="125">
                        <c:v>1.1389899999999999</c:v>
                      </c:pt>
                      <c:pt idx="126">
                        <c:v>1.13995</c:v>
                      </c:pt>
                      <c:pt idx="127">
                        <c:v>1.1398600000000001</c:v>
                      </c:pt>
                      <c:pt idx="128">
                        <c:v>1.1394200000000001</c:v>
                      </c:pt>
                      <c:pt idx="129">
                        <c:v>1.1390100000000001</c:v>
                      </c:pt>
                      <c:pt idx="130">
                        <c:v>1.13889</c:v>
                      </c:pt>
                      <c:pt idx="131">
                        <c:v>1.1368799999999999</c:v>
                      </c:pt>
                      <c:pt idx="132">
                        <c:v>1.1369</c:v>
                      </c:pt>
                      <c:pt idx="133">
                        <c:v>1.13808</c:v>
                      </c:pt>
                      <c:pt idx="134">
                        <c:v>1.13818</c:v>
                      </c:pt>
                      <c:pt idx="135">
                        <c:v>1.13809</c:v>
                      </c:pt>
                      <c:pt idx="136">
                        <c:v>1.13795</c:v>
                      </c:pt>
                      <c:pt idx="137">
                        <c:v>1.1380399999999999</c:v>
                      </c:pt>
                      <c:pt idx="138">
                        <c:v>1.13795</c:v>
                      </c:pt>
                      <c:pt idx="139">
                        <c:v>1.13791</c:v>
                      </c:pt>
                      <c:pt idx="140">
                        <c:v>1.1383399999999999</c:v>
                      </c:pt>
                      <c:pt idx="141">
                        <c:v>1.1375900000000001</c:v>
                      </c:pt>
                      <c:pt idx="142">
                        <c:v>1.1378699999999999</c:v>
                      </c:pt>
                      <c:pt idx="143">
                        <c:v>1.13781</c:v>
                      </c:pt>
                      <c:pt idx="144">
                        <c:v>1.1373899999999999</c:v>
                      </c:pt>
                      <c:pt idx="145">
                        <c:v>1.1378999999999999</c:v>
                      </c:pt>
                      <c:pt idx="146">
                        <c:v>1.13781</c:v>
                      </c:pt>
                      <c:pt idx="147">
                        <c:v>1.1379300000000001</c:v>
                      </c:pt>
                      <c:pt idx="148">
                        <c:v>1.1379900000000001</c:v>
                      </c:pt>
                      <c:pt idx="149">
                        <c:v>1.13767</c:v>
                      </c:pt>
                      <c:pt idx="150">
                        <c:v>1.13785</c:v>
                      </c:pt>
                      <c:pt idx="151">
                        <c:v>1.13836</c:v>
                      </c:pt>
                      <c:pt idx="152">
                        <c:v>1.1383300000000001</c:v>
                      </c:pt>
                      <c:pt idx="153">
                        <c:v>1.1383099999999999</c:v>
                      </c:pt>
                      <c:pt idx="154">
                        <c:v>1.13815</c:v>
                      </c:pt>
                      <c:pt idx="155">
                        <c:v>1.1383000000000001</c:v>
                      </c:pt>
                      <c:pt idx="156">
                        <c:v>1.1383300000000001</c:v>
                      </c:pt>
                      <c:pt idx="157">
                        <c:v>1.1384099999999999</c:v>
                      </c:pt>
                      <c:pt idx="158">
                        <c:v>1.1381399999999999</c:v>
                      </c:pt>
                      <c:pt idx="159">
                        <c:v>1.1379600000000001</c:v>
                      </c:pt>
                      <c:pt idx="160">
                        <c:v>1.13811</c:v>
                      </c:pt>
                      <c:pt idx="161">
                        <c:v>1.1381399999999999</c:v>
                      </c:pt>
                      <c:pt idx="162">
                        <c:v>1.13835</c:v>
                      </c:pt>
                      <c:pt idx="163">
                        <c:v>1.13842</c:v>
                      </c:pt>
                      <c:pt idx="164">
                        <c:v>1.1387499999999999</c:v>
                      </c:pt>
                      <c:pt idx="165">
                        <c:v>1.1389100000000001</c:v>
                      </c:pt>
                      <c:pt idx="166">
                        <c:v>1.13852</c:v>
                      </c:pt>
                      <c:pt idx="167">
                        <c:v>1.1390100000000001</c:v>
                      </c:pt>
                      <c:pt idx="168">
                        <c:v>1.13933</c:v>
                      </c:pt>
                      <c:pt idx="169">
                        <c:v>1.1397600000000001</c:v>
                      </c:pt>
                      <c:pt idx="170">
                        <c:v>1.1395999999999999</c:v>
                      </c:pt>
                      <c:pt idx="171">
                        <c:v>1.1394899999999999</c:v>
                      </c:pt>
                      <c:pt idx="172">
                        <c:v>1.1393200000000001</c:v>
                      </c:pt>
                      <c:pt idx="173">
                        <c:v>1.1392800000000001</c:v>
                      </c:pt>
                      <c:pt idx="174">
                        <c:v>1.13937</c:v>
                      </c:pt>
                      <c:pt idx="175">
                        <c:v>1.13958</c:v>
                      </c:pt>
                      <c:pt idx="176">
                        <c:v>1.14001</c:v>
                      </c:pt>
                      <c:pt idx="177">
                        <c:v>1.1399600000000001</c:v>
                      </c:pt>
                      <c:pt idx="178">
                        <c:v>1.14018</c:v>
                      </c:pt>
                      <c:pt idx="179">
                        <c:v>1.14019</c:v>
                      </c:pt>
                      <c:pt idx="180">
                        <c:v>1.1398200000000001</c:v>
                      </c:pt>
                      <c:pt idx="181">
                        <c:v>1.1394899999999999</c:v>
                      </c:pt>
                      <c:pt idx="182">
                        <c:v>1.1393599999999999</c:v>
                      </c:pt>
                      <c:pt idx="183">
                        <c:v>1.1390899999999999</c:v>
                      </c:pt>
                      <c:pt idx="184">
                        <c:v>1.1390800000000001</c:v>
                      </c:pt>
                      <c:pt idx="185">
                        <c:v>1.13917</c:v>
                      </c:pt>
                      <c:pt idx="186">
                        <c:v>1.13947</c:v>
                      </c:pt>
                      <c:pt idx="187">
                        <c:v>1.13896</c:v>
                      </c:pt>
                      <c:pt idx="188">
                        <c:v>1.1387400000000001</c:v>
                      </c:pt>
                      <c:pt idx="189">
                        <c:v>1.1391800000000001</c:v>
                      </c:pt>
                      <c:pt idx="190">
                        <c:v>1.1392800000000001</c:v>
                      </c:pt>
                      <c:pt idx="191">
                        <c:v>1.1392100000000001</c:v>
                      </c:pt>
                      <c:pt idx="192">
                        <c:v>1.13923</c:v>
                      </c:pt>
                      <c:pt idx="193">
                        <c:v>1.1390899999999999</c:v>
                      </c:pt>
                      <c:pt idx="194">
                        <c:v>1.13933</c:v>
                      </c:pt>
                      <c:pt idx="195">
                        <c:v>1.1390499999999999</c:v>
                      </c:pt>
                      <c:pt idx="196">
                        <c:v>1.1392899999999999</c:v>
                      </c:pt>
                      <c:pt idx="197">
                        <c:v>1.1395599999999999</c:v>
                      </c:pt>
                      <c:pt idx="198">
                        <c:v>1.1396299999999999</c:v>
                      </c:pt>
                      <c:pt idx="199">
                        <c:v>1.13975</c:v>
                      </c:pt>
                      <c:pt idx="200">
                        <c:v>1.13975</c:v>
                      </c:pt>
                      <c:pt idx="201">
                        <c:v>1.1400300000000001</c:v>
                      </c:pt>
                      <c:pt idx="202">
                        <c:v>1.1398200000000001</c:v>
                      </c:pt>
                      <c:pt idx="203">
                        <c:v>1.13985</c:v>
                      </c:pt>
                      <c:pt idx="204">
                        <c:v>1.1396900000000001</c:v>
                      </c:pt>
                      <c:pt idx="205">
                        <c:v>1.13944</c:v>
                      </c:pt>
                      <c:pt idx="206">
                        <c:v>1.1396999999999999</c:v>
                      </c:pt>
                      <c:pt idx="207">
                        <c:v>1.14009</c:v>
                      </c:pt>
                      <c:pt idx="208">
                        <c:v>1.1400399999999999</c:v>
                      </c:pt>
                      <c:pt idx="209">
                        <c:v>1.1406499999999999</c:v>
                      </c:pt>
                      <c:pt idx="210">
                        <c:v>1.1420699999999999</c:v>
                      </c:pt>
                      <c:pt idx="211">
                        <c:v>1.1419699999999999</c:v>
                      </c:pt>
                      <c:pt idx="212">
                        <c:v>1.1417200000000001</c:v>
                      </c:pt>
                      <c:pt idx="213">
                        <c:v>1.14157</c:v>
                      </c:pt>
                      <c:pt idx="214">
                        <c:v>1.14171</c:v>
                      </c:pt>
                      <c:pt idx="215">
                        <c:v>1.1417200000000001</c:v>
                      </c:pt>
                      <c:pt idx="216">
                        <c:v>1.1418299999999999</c:v>
                      </c:pt>
                      <c:pt idx="217">
                        <c:v>1.1419900000000001</c:v>
                      </c:pt>
                      <c:pt idx="218">
                        <c:v>1.1420699999999999</c:v>
                      </c:pt>
                      <c:pt idx="219">
                        <c:v>1.14151</c:v>
                      </c:pt>
                      <c:pt idx="220">
                        <c:v>1.1408</c:v>
                      </c:pt>
                      <c:pt idx="221">
                        <c:v>1.1405700000000001</c:v>
                      </c:pt>
                      <c:pt idx="222">
                        <c:v>1.13994</c:v>
                      </c:pt>
                      <c:pt idx="223">
                        <c:v>1.1396999999999999</c:v>
                      </c:pt>
                      <c:pt idx="224">
                        <c:v>1.1401699999999999</c:v>
                      </c:pt>
                      <c:pt idx="225">
                        <c:v>1.13984</c:v>
                      </c:pt>
                      <c:pt idx="226">
                        <c:v>1.1409100000000001</c:v>
                      </c:pt>
                      <c:pt idx="227">
                        <c:v>1.14079</c:v>
                      </c:pt>
                      <c:pt idx="228">
                        <c:v>1.1407</c:v>
                      </c:pt>
                      <c:pt idx="229">
                        <c:v>1.13998</c:v>
                      </c:pt>
                      <c:pt idx="230">
                        <c:v>1.1402399999999999</c:v>
                      </c:pt>
                      <c:pt idx="231">
                        <c:v>1.1401600000000001</c:v>
                      </c:pt>
                      <c:pt idx="232">
                        <c:v>1.13934</c:v>
                      </c:pt>
                      <c:pt idx="233">
                        <c:v>1.1390400000000001</c:v>
                      </c:pt>
                      <c:pt idx="234">
                        <c:v>1.1392100000000001</c:v>
                      </c:pt>
                      <c:pt idx="235">
                        <c:v>1.1394299999999999</c:v>
                      </c:pt>
                      <c:pt idx="236">
                        <c:v>1.1392100000000001</c:v>
                      </c:pt>
                      <c:pt idx="237">
                        <c:v>1.1384700000000001</c:v>
                      </c:pt>
                      <c:pt idx="238">
                        <c:v>1.1387100000000001</c:v>
                      </c:pt>
                      <c:pt idx="239">
                        <c:v>1.13906</c:v>
                      </c:pt>
                      <c:pt idx="240">
                        <c:v>1.1390400000000001</c:v>
                      </c:pt>
                      <c:pt idx="241">
                        <c:v>1.13914</c:v>
                      </c:pt>
                      <c:pt idx="242">
                        <c:v>1.1394599999999999</c:v>
                      </c:pt>
                      <c:pt idx="243">
                        <c:v>1.13948</c:v>
                      </c:pt>
                      <c:pt idx="244">
                        <c:v>1.1394</c:v>
                      </c:pt>
                      <c:pt idx="245">
                        <c:v>1.13923</c:v>
                      </c:pt>
                      <c:pt idx="246">
                        <c:v>1.1389499999999999</c:v>
                      </c:pt>
                      <c:pt idx="247">
                        <c:v>1.13913</c:v>
                      </c:pt>
                      <c:pt idx="248">
                        <c:v>1.13923</c:v>
                      </c:pt>
                      <c:pt idx="249">
                        <c:v>1.1392599999999999</c:v>
                      </c:pt>
                      <c:pt idx="250">
                        <c:v>1.13866</c:v>
                      </c:pt>
                      <c:pt idx="251">
                        <c:v>1.1388199999999999</c:v>
                      </c:pt>
                      <c:pt idx="252">
                        <c:v>1.1386799999999999</c:v>
                      </c:pt>
                      <c:pt idx="253">
                        <c:v>1.13916</c:v>
                      </c:pt>
                      <c:pt idx="254">
                        <c:v>1.13944</c:v>
                      </c:pt>
                      <c:pt idx="255">
                        <c:v>1.1394500000000001</c:v>
                      </c:pt>
                      <c:pt idx="256">
                        <c:v>1.1393800000000001</c:v>
                      </c:pt>
                      <c:pt idx="257">
                        <c:v>1.1389499999999999</c:v>
                      </c:pt>
                      <c:pt idx="258">
                        <c:v>1.1390199999999999</c:v>
                      </c:pt>
                      <c:pt idx="259">
                        <c:v>1.1390800000000001</c:v>
                      </c:pt>
                      <c:pt idx="260">
                        <c:v>1.13896</c:v>
                      </c:pt>
                      <c:pt idx="261">
                        <c:v>1.1391899999999999</c:v>
                      </c:pt>
                      <c:pt idx="262">
                        <c:v>1.1392500000000001</c:v>
                      </c:pt>
                      <c:pt idx="263">
                        <c:v>1.1394899999999999</c:v>
                      </c:pt>
                      <c:pt idx="264">
                        <c:v>1.1391800000000001</c:v>
                      </c:pt>
                      <c:pt idx="265">
                        <c:v>1.13913</c:v>
                      </c:pt>
                      <c:pt idx="266">
                        <c:v>1.1390899999999999</c:v>
                      </c:pt>
                      <c:pt idx="267">
                        <c:v>1.1390100000000001</c:v>
                      </c:pt>
                      <c:pt idx="268">
                        <c:v>1.1389</c:v>
                      </c:pt>
                      <c:pt idx="269">
                        <c:v>1.1387499999999999</c:v>
                      </c:pt>
                      <c:pt idx="270">
                        <c:v>1.13883</c:v>
                      </c:pt>
                      <c:pt idx="271">
                        <c:v>1.1388100000000001</c:v>
                      </c:pt>
                      <c:pt idx="272">
                        <c:v>1.1383700000000001</c:v>
                      </c:pt>
                      <c:pt idx="273">
                        <c:v>1.13873</c:v>
                      </c:pt>
                      <c:pt idx="274">
                        <c:v>1.13873</c:v>
                      </c:pt>
                      <c:pt idx="275">
                        <c:v>1.13876</c:v>
                      </c:pt>
                      <c:pt idx="276">
                        <c:v>1.1386000000000001</c:v>
                      </c:pt>
                      <c:pt idx="277">
                        <c:v>1.13846</c:v>
                      </c:pt>
                      <c:pt idx="278">
                        <c:v>1.1386700000000001</c:v>
                      </c:pt>
                      <c:pt idx="279">
                        <c:v>1.13872</c:v>
                      </c:pt>
                      <c:pt idx="280">
                        <c:v>1.1386700000000001</c:v>
                      </c:pt>
                      <c:pt idx="281">
                        <c:v>1.13883</c:v>
                      </c:pt>
                      <c:pt idx="282">
                        <c:v>1.13896</c:v>
                      </c:pt>
                      <c:pt idx="283">
                        <c:v>1.13897</c:v>
                      </c:pt>
                      <c:pt idx="284">
                        <c:v>1.1388499999999999</c:v>
                      </c:pt>
                      <c:pt idx="285">
                        <c:v>1.1389199999999999</c:v>
                      </c:pt>
                      <c:pt idx="286">
                        <c:v>1.1391500000000001</c:v>
                      </c:pt>
                      <c:pt idx="287">
                        <c:v>1.1392899999999999</c:v>
                      </c:pt>
                      <c:pt idx="288">
                        <c:v>1.13907</c:v>
                      </c:pt>
                      <c:pt idx="289">
                        <c:v>1.13914</c:v>
                      </c:pt>
                      <c:pt idx="290">
                        <c:v>1.1395</c:v>
                      </c:pt>
                      <c:pt idx="291">
                        <c:v>1.1396500000000001</c:v>
                      </c:pt>
                      <c:pt idx="292">
                        <c:v>1.1392199999999999</c:v>
                      </c:pt>
                      <c:pt idx="293">
                        <c:v>1.13964</c:v>
                      </c:pt>
                      <c:pt idx="294">
                        <c:v>1.1398299999999999</c:v>
                      </c:pt>
                      <c:pt idx="295">
                        <c:v>1.1398900000000001</c:v>
                      </c:pt>
                      <c:pt idx="296">
                        <c:v>1.1399600000000001</c:v>
                      </c:pt>
                      <c:pt idx="297">
                        <c:v>1.1398900000000001</c:v>
                      </c:pt>
                      <c:pt idx="298">
                        <c:v>1.1398699999999999</c:v>
                      </c:pt>
                      <c:pt idx="299">
                        <c:v>1.1397299999999999</c:v>
                      </c:pt>
                      <c:pt idx="300">
                        <c:v>1.1394299999999999</c:v>
                      </c:pt>
                      <c:pt idx="301">
                        <c:v>1.1390899999999999</c:v>
                      </c:pt>
                      <c:pt idx="302">
                        <c:v>1.13903</c:v>
                      </c:pt>
                      <c:pt idx="303">
                        <c:v>1.1390800000000001</c:v>
                      </c:pt>
                      <c:pt idx="304">
                        <c:v>1.1397999999999999</c:v>
                      </c:pt>
                      <c:pt idx="305">
                        <c:v>1.13961</c:v>
                      </c:pt>
                      <c:pt idx="306">
                        <c:v>1.13995</c:v>
                      </c:pt>
                      <c:pt idx="307">
                        <c:v>1.1398900000000001</c:v>
                      </c:pt>
                      <c:pt idx="308">
                        <c:v>1.1399699999999999</c:v>
                      </c:pt>
                      <c:pt idx="309">
                        <c:v>1.1399600000000001</c:v>
                      </c:pt>
                      <c:pt idx="310">
                        <c:v>1.1400399999999999</c:v>
                      </c:pt>
                      <c:pt idx="311">
                        <c:v>1.14001</c:v>
                      </c:pt>
                      <c:pt idx="312">
                        <c:v>1.14001</c:v>
                      </c:pt>
                      <c:pt idx="313">
                        <c:v>1.13981</c:v>
                      </c:pt>
                      <c:pt idx="314">
                        <c:v>1.1398299999999999</c:v>
                      </c:pt>
                      <c:pt idx="315">
                        <c:v>1.13974</c:v>
                      </c:pt>
                      <c:pt idx="316">
                        <c:v>1.1401399999999999</c:v>
                      </c:pt>
                      <c:pt idx="317">
                        <c:v>1.14049</c:v>
                      </c:pt>
                      <c:pt idx="318">
                        <c:v>1.14025</c:v>
                      </c:pt>
                      <c:pt idx="319">
                        <c:v>1.1404399999999999</c:v>
                      </c:pt>
                      <c:pt idx="320">
                        <c:v>1.1404300000000001</c:v>
                      </c:pt>
                      <c:pt idx="321">
                        <c:v>1.1402300000000001</c:v>
                      </c:pt>
                      <c:pt idx="322">
                        <c:v>1.13984</c:v>
                      </c:pt>
                      <c:pt idx="323">
                        <c:v>1.1396999999999999</c:v>
                      </c:pt>
                      <c:pt idx="324">
                        <c:v>1.1391</c:v>
                      </c:pt>
                      <c:pt idx="325">
                        <c:v>1.13887</c:v>
                      </c:pt>
                      <c:pt idx="326">
                        <c:v>1.1390400000000001</c:v>
                      </c:pt>
                      <c:pt idx="327">
                        <c:v>1.1390199999999999</c:v>
                      </c:pt>
                      <c:pt idx="328">
                        <c:v>1.13906</c:v>
                      </c:pt>
                      <c:pt idx="329">
                        <c:v>1.1393</c:v>
                      </c:pt>
                      <c:pt idx="330">
                        <c:v>1.1389499999999999</c:v>
                      </c:pt>
                      <c:pt idx="331">
                        <c:v>1.13941</c:v>
                      </c:pt>
                      <c:pt idx="332">
                        <c:v>1.139</c:v>
                      </c:pt>
                      <c:pt idx="333">
                        <c:v>1.139</c:v>
                      </c:pt>
                      <c:pt idx="334">
                        <c:v>1.13886</c:v>
                      </c:pt>
                      <c:pt idx="335">
                        <c:v>1.1391</c:v>
                      </c:pt>
                      <c:pt idx="336">
                        <c:v>1.13906</c:v>
                      </c:pt>
                      <c:pt idx="337">
                        <c:v>1.1390400000000001</c:v>
                      </c:pt>
                      <c:pt idx="338">
                        <c:v>1.1390199999999999</c:v>
                      </c:pt>
                      <c:pt idx="339">
                        <c:v>1.1388400000000001</c:v>
                      </c:pt>
                      <c:pt idx="340">
                        <c:v>1.13862</c:v>
                      </c:pt>
                      <c:pt idx="341">
                        <c:v>1.13862</c:v>
                      </c:pt>
                      <c:pt idx="342">
                        <c:v>1.13863</c:v>
                      </c:pt>
                      <c:pt idx="343">
                        <c:v>1.139</c:v>
                      </c:pt>
                      <c:pt idx="344">
                        <c:v>1.1388799999999999</c:v>
                      </c:pt>
                      <c:pt idx="345">
                        <c:v>1.1392199999999999</c:v>
                      </c:pt>
                      <c:pt idx="346">
                        <c:v>1.1392</c:v>
                      </c:pt>
                      <c:pt idx="347">
                        <c:v>1.1389800000000001</c:v>
                      </c:pt>
                      <c:pt idx="348">
                        <c:v>1.1388400000000001</c:v>
                      </c:pt>
                      <c:pt idx="349">
                        <c:v>1.1388400000000001</c:v>
                      </c:pt>
                      <c:pt idx="350">
                        <c:v>1.1387799999999999</c:v>
                      </c:pt>
                      <c:pt idx="351">
                        <c:v>1.1391100000000001</c:v>
                      </c:pt>
                      <c:pt idx="352">
                        <c:v>1.1391199999999999</c:v>
                      </c:pt>
                      <c:pt idx="353">
                        <c:v>1.13907</c:v>
                      </c:pt>
                      <c:pt idx="354">
                        <c:v>1.1392</c:v>
                      </c:pt>
                      <c:pt idx="355">
                        <c:v>1.1389499999999999</c:v>
                      </c:pt>
                      <c:pt idx="356">
                        <c:v>1.13879</c:v>
                      </c:pt>
                      <c:pt idx="357">
                        <c:v>1.1388400000000001</c:v>
                      </c:pt>
                      <c:pt idx="358">
                        <c:v>1.13879</c:v>
                      </c:pt>
                      <c:pt idx="359">
                        <c:v>1.13879</c:v>
                      </c:pt>
                      <c:pt idx="360">
                        <c:v>1.1388100000000001</c:v>
                      </c:pt>
                      <c:pt idx="361">
                        <c:v>1.1388199999999999</c:v>
                      </c:pt>
                      <c:pt idx="362">
                        <c:v>1.1388499999999999</c:v>
                      </c:pt>
                      <c:pt idx="363">
                        <c:v>1.1388</c:v>
                      </c:pt>
                      <c:pt idx="364">
                        <c:v>1.1387799999999999</c:v>
                      </c:pt>
                      <c:pt idx="365">
                        <c:v>1.1385799999999999</c:v>
                      </c:pt>
                      <c:pt idx="366">
                        <c:v>1.1384300000000001</c:v>
                      </c:pt>
                      <c:pt idx="367">
                        <c:v>1.13832</c:v>
                      </c:pt>
                      <c:pt idx="368">
                        <c:v>1.13829</c:v>
                      </c:pt>
                      <c:pt idx="369">
                        <c:v>1.13855</c:v>
                      </c:pt>
                      <c:pt idx="370">
                        <c:v>1.1386000000000001</c:v>
                      </c:pt>
                      <c:pt idx="371">
                        <c:v>1.1384000000000001</c:v>
                      </c:pt>
                      <c:pt idx="372">
                        <c:v>1.1386400000000001</c:v>
                      </c:pt>
                      <c:pt idx="373">
                        <c:v>1.1386400000000001</c:v>
                      </c:pt>
                      <c:pt idx="374">
                        <c:v>1.1386000000000001</c:v>
                      </c:pt>
                      <c:pt idx="375">
                        <c:v>1.13916</c:v>
                      </c:pt>
                      <c:pt idx="376">
                        <c:v>1.1391800000000001</c:v>
                      </c:pt>
                      <c:pt idx="377">
                        <c:v>1.1391500000000001</c:v>
                      </c:pt>
                      <c:pt idx="378">
                        <c:v>1.13903</c:v>
                      </c:pt>
                      <c:pt idx="379">
                        <c:v>1.1391199999999999</c:v>
                      </c:pt>
                      <c:pt idx="380">
                        <c:v>1.1390899999999999</c:v>
                      </c:pt>
                      <c:pt idx="381">
                        <c:v>1.13889</c:v>
                      </c:pt>
                      <c:pt idx="382">
                        <c:v>1.13883</c:v>
                      </c:pt>
                      <c:pt idx="383">
                        <c:v>1.1388799999999999</c:v>
                      </c:pt>
                      <c:pt idx="384">
                        <c:v>1.1387799999999999</c:v>
                      </c:pt>
                      <c:pt idx="385">
                        <c:v>1.13842</c:v>
                      </c:pt>
                      <c:pt idx="386">
                        <c:v>1.1381399999999999</c:v>
                      </c:pt>
                      <c:pt idx="387">
                        <c:v>1.1386400000000001</c:v>
                      </c:pt>
                      <c:pt idx="388">
                        <c:v>1.13853</c:v>
                      </c:pt>
                      <c:pt idx="389">
                        <c:v>1.1384399999999999</c:v>
                      </c:pt>
                      <c:pt idx="390">
                        <c:v>1.1385000000000001</c:v>
                      </c:pt>
                      <c:pt idx="391">
                        <c:v>1.13842</c:v>
                      </c:pt>
                      <c:pt idx="392">
                        <c:v>1.1386099999999999</c:v>
                      </c:pt>
                      <c:pt idx="393">
                        <c:v>1.1383399999999999</c:v>
                      </c:pt>
                      <c:pt idx="394">
                        <c:v>1.13808</c:v>
                      </c:pt>
                      <c:pt idx="395">
                        <c:v>1.13811</c:v>
                      </c:pt>
                      <c:pt idx="396">
                        <c:v>1.13764</c:v>
                      </c:pt>
                      <c:pt idx="397">
                        <c:v>1.1376200000000001</c:v>
                      </c:pt>
                      <c:pt idx="398">
                        <c:v>1.13713</c:v>
                      </c:pt>
                      <c:pt idx="399">
                        <c:v>1.13686</c:v>
                      </c:pt>
                      <c:pt idx="400">
                        <c:v>1.1369</c:v>
                      </c:pt>
                      <c:pt idx="401">
                        <c:v>1.1369899999999999</c:v>
                      </c:pt>
                      <c:pt idx="402">
                        <c:v>1.13802</c:v>
                      </c:pt>
                      <c:pt idx="403">
                        <c:v>1.1380600000000001</c:v>
                      </c:pt>
                      <c:pt idx="404">
                        <c:v>1.1384700000000001</c:v>
                      </c:pt>
                      <c:pt idx="405">
                        <c:v>1.13794</c:v>
                      </c:pt>
                      <c:pt idx="406">
                        <c:v>1.13845</c:v>
                      </c:pt>
                      <c:pt idx="407">
                        <c:v>1.1388400000000001</c:v>
                      </c:pt>
                      <c:pt idx="408">
                        <c:v>1.1389199999999999</c:v>
                      </c:pt>
                      <c:pt idx="409">
                        <c:v>1.13896</c:v>
                      </c:pt>
                      <c:pt idx="410">
                        <c:v>1.1391899999999999</c:v>
                      </c:pt>
                      <c:pt idx="411">
                        <c:v>1.13907</c:v>
                      </c:pt>
                      <c:pt idx="412">
                        <c:v>1.1388499999999999</c:v>
                      </c:pt>
                      <c:pt idx="413">
                        <c:v>1.1387</c:v>
                      </c:pt>
                      <c:pt idx="414">
                        <c:v>1.1389</c:v>
                      </c:pt>
                      <c:pt idx="415">
                        <c:v>1.1389</c:v>
                      </c:pt>
                      <c:pt idx="416">
                        <c:v>1.1390800000000001</c:v>
                      </c:pt>
                      <c:pt idx="417">
                        <c:v>1.1389</c:v>
                      </c:pt>
                      <c:pt idx="418">
                        <c:v>1.13886</c:v>
                      </c:pt>
                      <c:pt idx="419">
                        <c:v>1.1387</c:v>
                      </c:pt>
                      <c:pt idx="420">
                        <c:v>1.13873</c:v>
                      </c:pt>
                      <c:pt idx="421">
                        <c:v>1.13863</c:v>
                      </c:pt>
                      <c:pt idx="422">
                        <c:v>1.1380300000000001</c:v>
                      </c:pt>
                      <c:pt idx="423">
                        <c:v>1.13795</c:v>
                      </c:pt>
                      <c:pt idx="424">
                        <c:v>1.1378200000000001</c:v>
                      </c:pt>
                      <c:pt idx="425">
                        <c:v>1.1372500000000001</c:v>
                      </c:pt>
                      <c:pt idx="426">
                        <c:v>1.1371199999999999</c:v>
                      </c:pt>
                      <c:pt idx="427">
                        <c:v>1.13794</c:v>
                      </c:pt>
                      <c:pt idx="428">
                        <c:v>1.13812</c:v>
                      </c:pt>
                      <c:pt idx="429">
                        <c:v>1.1380300000000001</c:v>
                      </c:pt>
                      <c:pt idx="430">
                        <c:v>1.13822</c:v>
                      </c:pt>
                      <c:pt idx="431">
                        <c:v>1.1379900000000001</c:v>
                      </c:pt>
                      <c:pt idx="432">
                        <c:v>1.1377999999999999</c:v>
                      </c:pt>
                      <c:pt idx="433">
                        <c:v>1.1375200000000001</c:v>
                      </c:pt>
                      <c:pt idx="434">
                        <c:v>1.1375900000000001</c:v>
                      </c:pt>
                      <c:pt idx="435">
                        <c:v>1.1371500000000001</c:v>
                      </c:pt>
                      <c:pt idx="436">
                        <c:v>1.1370100000000001</c:v>
                      </c:pt>
                      <c:pt idx="437">
                        <c:v>1.13663</c:v>
                      </c:pt>
                      <c:pt idx="438">
                        <c:v>1.13659</c:v>
                      </c:pt>
                      <c:pt idx="439">
                        <c:v>1.1363099999999999</c:v>
                      </c:pt>
                      <c:pt idx="440">
                        <c:v>1.13649</c:v>
                      </c:pt>
                      <c:pt idx="441">
                        <c:v>1.1367100000000001</c:v>
                      </c:pt>
                      <c:pt idx="442">
                        <c:v>1.1370100000000001</c:v>
                      </c:pt>
                      <c:pt idx="443">
                        <c:v>1.1371800000000001</c:v>
                      </c:pt>
                      <c:pt idx="444">
                        <c:v>1.1371800000000001</c:v>
                      </c:pt>
                      <c:pt idx="445">
                        <c:v>1.1368499999999999</c:v>
                      </c:pt>
                      <c:pt idx="446">
                        <c:v>1.1366799999999999</c:v>
                      </c:pt>
                      <c:pt idx="447">
                        <c:v>1.13696</c:v>
                      </c:pt>
                      <c:pt idx="448">
                        <c:v>1.13706</c:v>
                      </c:pt>
                      <c:pt idx="449">
                        <c:v>1.1369100000000001</c:v>
                      </c:pt>
                      <c:pt idx="450">
                        <c:v>1.1367799999999999</c:v>
                      </c:pt>
                      <c:pt idx="451">
                        <c:v>1.13662</c:v>
                      </c:pt>
                      <c:pt idx="452">
                        <c:v>1.1369800000000001</c:v>
                      </c:pt>
                      <c:pt idx="453">
                        <c:v>1.1369400000000001</c:v>
                      </c:pt>
                      <c:pt idx="454">
                        <c:v>1.13645</c:v>
                      </c:pt>
                      <c:pt idx="455">
                        <c:v>1.13632</c:v>
                      </c:pt>
                      <c:pt idx="456">
                        <c:v>1.1367100000000001</c:v>
                      </c:pt>
                      <c:pt idx="457">
                        <c:v>1.1368199999999999</c:v>
                      </c:pt>
                      <c:pt idx="458">
                        <c:v>1.1366499999999999</c:v>
                      </c:pt>
                      <c:pt idx="459">
                        <c:v>1.1362300000000001</c:v>
                      </c:pt>
                      <c:pt idx="460">
                        <c:v>1.1360399999999999</c:v>
                      </c:pt>
                      <c:pt idx="461">
                        <c:v>1.1360300000000001</c:v>
                      </c:pt>
                      <c:pt idx="462">
                        <c:v>1.1354500000000001</c:v>
                      </c:pt>
                      <c:pt idx="463">
                        <c:v>1.13557</c:v>
                      </c:pt>
                      <c:pt idx="464">
                        <c:v>1.1355500000000001</c:v>
                      </c:pt>
                      <c:pt idx="465">
                        <c:v>1.1354900000000001</c:v>
                      </c:pt>
                      <c:pt idx="466">
                        <c:v>1.1349899999999999</c:v>
                      </c:pt>
                      <c:pt idx="467">
                        <c:v>1.13507</c:v>
                      </c:pt>
                      <c:pt idx="468">
                        <c:v>1.13513</c:v>
                      </c:pt>
                      <c:pt idx="469">
                        <c:v>1.135</c:v>
                      </c:pt>
                      <c:pt idx="470">
                        <c:v>1.1349899999999999</c:v>
                      </c:pt>
                      <c:pt idx="471">
                        <c:v>1.1347799999999999</c:v>
                      </c:pt>
                      <c:pt idx="472">
                        <c:v>1.13463</c:v>
                      </c:pt>
                      <c:pt idx="473">
                        <c:v>1.1344399999999999</c:v>
                      </c:pt>
                      <c:pt idx="474">
                        <c:v>1.13479</c:v>
                      </c:pt>
                      <c:pt idx="475">
                        <c:v>1.13459</c:v>
                      </c:pt>
                      <c:pt idx="476">
                        <c:v>1.1344700000000001</c:v>
                      </c:pt>
                      <c:pt idx="477">
                        <c:v>1.1346499999999999</c:v>
                      </c:pt>
                      <c:pt idx="478">
                        <c:v>1.1349899999999999</c:v>
                      </c:pt>
                      <c:pt idx="479">
                        <c:v>1.1351199999999999</c:v>
                      </c:pt>
                      <c:pt idx="480">
                        <c:v>1.1351100000000001</c:v>
                      </c:pt>
                      <c:pt idx="481">
                        <c:v>1.1356200000000001</c:v>
                      </c:pt>
                      <c:pt idx="482">
                        <c:v>1.1355900000000001</c:v>
                      </c:pt>
                      <c:pt idx="483">
                        <c:v>1.1359900000000001</c:v>
                      </c:pt>
                      <c:pt idx="484">
                        <c:v>1.1358299999999999</c:v>
                      </c:pt>
                      <c:pt idx="485">
                        <c:v>1.13592</c:v>
                      </c:pt>
                      <c:pt idx="486">
                        <c:v>1.13588</c:v>
                      </c:pt>
                      <c:pt idx="487">
                        <c:v>1.1357200000000001</c:v>
                      </c:pt>
                      <c:pt idx="488">
                        <c:v>1.1356200000000001</c:v>
                      </c:pt>
                      <c:pt idx="489">
                        <c:v>1.1357200000000001</c:v>
                      </c:pt>
                      <c:pt idx="490">
                        <c:v>1.1357600000000001</c:v>
                      </c:pt>
                      <c:pt idx="491">
                        <c:v>1.13575</c:v>
                      </c:pt>
                      <c:pt idx="492">
                        <c:v>1.1357600000000001</c:v>
                      </c:pt>
                      <c:pt idx="493">
                        <c:v>1.13581</c:v>
                      </c:pt>
                      <c:pt idx="494">
                        <c:v>1.1356200000000001</c:v>
                      </c:pt>
                      <c:pt idx="495">
                        <c:v>1.1359900000000001</c:v>
                      </c:pt>
                      <c:pt idx="496">
                        <c:v>1.1366499999999999</c:v>
                      </c:pt>
                      <c:pt idx="497">
                        <c:v>1.1367799999999999</c:v>
                      </c:pt>
                      <c:pt idx="498">
                        <c:v>1.13724</c:v>
                      </c:pt>
                      <c:pt idx="499">
                        <c:v>1.1374200000000001</c:v>
                      </c:pt>
                      <c:pt idx="500">
                        <c:v>1.1373899999999999</c:v>
                      </c:pt>
                      <c:pt idx="501">
                        <c:v>1.13778</c:v>
                      </c:pt>
                      <c:pt idx="502">
                        <c:v>1.1382399999999999</c:v>
                      </c:pt>
                      <c:pt idx="503">
                        <c:v>1.13822</c:v>
                      </c:pt>
                      <c:pt idx="504">
                        <c:v>1.1379600000000001</c:v>
                      </c:pt>
                      <c:pt idx="505">
                        <c:v>1.13784</c:v>
                      </c:pt>
                      <c:pt idx="506">
                        <c:v>1.1377999999999999</c:v>
                      </c:pt>
                      <c:pt idx="507">
                        <c:v>1.1379699999999999</c:v>
                      </c:pt>
                      <c:pt idx="508">
                        <c:v>1.1380300000000001</c:v>
                      </c:pt>
                      <c:pt idx="509">
                        <c:v>1.13781</c:v>
                      </c:pt>
                      <c:pt idx="510">
                        <c:v>1.1378600000000001</c:v>
                      </c:pt>
                      <c:pt idx="511">
                        <c:v>1.1374599999999999</c:v>
                      </c:pt>
                      <c:pt idx="512">
                        <c:v>1.1369899999999999</c:v>
                      </c:pt>
                      <c:pt idx="513">
                        <c:v>1.1369400000000001</c:v>
                      </c:pt>
                      <c:pt idx="514">
                        <c:v>1.1369100000000001</c:v>
                      </c:pt>
                      <c:pt idx="515">
                        <c:v>1.1374200000000001</c:v>
                      </c:pt>
                      <c:pt idx="516">
                        <c:v>1.1376599999999999</c:v>
                      </c:pt>
                      <c:pt idx="517">
                        <c:v>1.1377299999999999</c:v>
                      </c:pt>
                      <c:pt idx="518">
                        <c:v>1.1374299999999999</c:v>
                      </c:pt>
                      <c:pt idx="519">
                        <c:v>1.13734</c:v>
                      </c:pt>
                      <c:pt idx="520">
                        <c:v>1.1372899999999999</c:v>
                      </c:pt>
                      <c:pt idx="521">
                        <c:v>1.13737</c:v>
                      </c:pt>
                      <c:pt idx="522">
                        <c:v>1.1373</c:v>
                      </c:pt>
                      <c:pt idx="523">
                        <c:v>1.1371800000000001</c:v>
                      </c:pt>
                      <c:pt idx="524">
                        <c:v>1.1369499999999999</c:v>
                      </c:pt>
                      <c:pt idx="525">
                        <c:v>1.1370199999999999</c:v>
                      </c:pt>
                      <c:pt idx="526">
                        <c:v>1.13734</c:v>
                      </c:pt>
                      <c:pt idx="527">
                        <c:v>1.1369</c:v>
                      </c:pt>
                      <c:pt idx="528">
                        <c:v>1.1367700000000001</c:v>
                      </c:pt>
                      <c:pt idx="529">
                        <c:v>1.13673</c:v>
                      </c:pt>
                      <c:pt idx="530">
                        <c:v>1.1366000000000001</c:v>
                      </c:pt>
                      <c:pt idx="531">
                        <c:v>1.1367100000000001</c:v>
                      </c:pt>
                      <c:pt idx="532">
                        <c:v>1.1368</c:v>
                      </c:pt>
                      <c:pt idx="533">
                        <c:v>1.1365099999999999</c:v>
                      </c:pt>
                      <c:pt idx="534">
                        <c:v>1.13642</c:v>
                      </c:pt>
                      <c:pt idx="535">
                        <c:v>1.13642</c:v>
                      </c:pt>
                      <c:pt idx="536">
                        <c:v>1.1362399999999999</c:v>
                      </c:pt>
                      <c:pt idx="537">
                        <c:v>1.13605</c:v>
                      </c:pt>
                      <c:pt idx="538">
                        <c:v>1.1361000000000001</c:v>
                      </c:pt>
                      <c:pt idx="539">
                        <c:v>1.1362300000000001</c:v>
                      </c:pt>
                      <c:pt idx="540">
                        <c:v>1.1360699999999999</c:v>
                      </c:pt>
                      <c:pt idx="541">
                        <c:v>1.1358999999999999</c:v>
                      </c:pt>
                      <c:pt idx="542">
                        <c:v>1.13581</c:v>
                      </c:pt>
                      <c:pt idx="543">
                        <c:v>1.1358699999999999</c:v>
                      </c:pt>
                      <c:pt idx="544">
                        <c:v>1.13601</c:v>
                      </c:pt>
                      <c:pt idx="545">
                        <c:v>1.13628</c:v>
                      </c:pt>
                      <c:pt idx="546">
                        <c:v>1.13626</c:v>
                      </c:pt>
                      <c:pt idx="547">
                        <c:v>1.1360699999999999</c:v>
                      </c:pt>
                      <c:pt idx="548">
                        <c:v>1.1357200000000001</c:v>
                      </c:pt>
                      <c:pt idx="549">
                        <c:v>1.13575</c:v>
                      </c:pt>
                      <c:pt idx="550">
                        <c:v>1.13547</c:v>
                      </c:pt>
                      <c:pt idx="551">
                        <c:v>1.1352599999999999</c:v>
                      </c:pt>
                      <c:pt idx="552">
                        <c:v>1.1353200000000001</c:v>
                      </c:pt>
                      <c:pt idx="553">
                        <c:v>1.1351800000000001</c:v>
                      </c:pt>
                      <c:pt idx="554">
                        <c:v>1.13513</c:v>
                      </c:pt>
                      <c:pt idx="555">
                        <c:v>1.1352199999999999</c:v>
                      </c:pt>
                      <c:pt idx="556">
                        <c:v>1.1351899999999999</c:v>
                      </c:pt>
                      <c:pt idx="557">
                        <c:v>1.1351599999999999</c:v>
                      </c:pt>
                      <c:pt idx="558">
                        <c:v>1.13489</c:v>
                      </c:pt>
                      <c:pt idx="559">
                        <c:v>1.1349100000000001</c:v>
                      </c:pt>
                      <c:pt idx="560">
                        <c:v>1.13497</c:v>
                      </c:pt>
                      <c:pt idx="561">
                        <c:v>1.1351</c:v>
                      </c:pt>
                      <c:pt idx="562">
                        <c:v>1.1352599999999999</c:v>
                      </c:pt>
                      <c:pt idx="563">
                        <c:v>1.1352500000000001</c:v>
                      </c:pt>
                      <c:pt idx="564">
                        <c:v>1.13513</c:v>
                      </c:pt>
                      <c:pt idx="565">
                        <c:v>1.1351599999999999</c:v>
                      </c:pt>
                      <c:pt idx="566">
                        <c:v>1.1352500000000001</c:v>
                      </c:pt>
                      <c:pt idx="567">
                        <c:v>1.1351500000000001</c:v>
                      </c:pt>
                      <c:pt idx="568">
                        <c:v>1.1351800000000001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1.13558</c:v>
                      </c:pt>
                      <c:pt idx="572">
                        <c:v>1.13574</c:v>
                      </c:pt>
                      <c:pt idx="573">
                        <c:v>1.1356900000000001</c:v>
                      </c:pt>
                      <c:pt idx="574">
                        <c:v>1.1356200000000001</c:v>
                      </c:pt>
                      <c:pt idx="575">
                        <c:v>1.13567</c:v>
                      </c:pt>
                      <c:pt idx="576">
                        <c:v>1.1355999999999999</c:v>
                      </c:pt>
                      <c:pt idx="577">
                        <c:v>1.13551</c:v>
                      </c:pt>
                      <c:pt idx="578">
                        <c:v>1.13548</c:v>
                      </c:pt>
                      <c:pt idx="579">
                        <c:v>1.13551</c:v>
                      </c:pt>
                      <c:pt idx="580">
                        <c:v>1.13557</c:v>
                      </c:pt>
                      <c:pt idx="581">
                        <c:v>1.1355599999999999</c:v>
                      </c:pt>
                      <c:pt idx="582">
                        <c:v>1.1354599999999999</c:v>
                      </c:pt>
                      <c:pt idx="583">
                        <c:v>1.13531</c:v>
                      </c:pt>
                      <c:pt idx="584">
                        <c:v>1.13531</c:v>
                      </c:pt>
                      <c:pt idx="585">
                        <c:v>1.1352899999999999</c:v>
                      </c:pt>
                      <c:pt idx="586">
                        <c:v>1.1354</c:v>
                      </c:pt>
                      <c:pt idx="587">
                        <c:v>1.13524</c:v>
                      </c:pt>
                      <c:pt idx="588">
                        <c:v>1.1352100000000001</c:v>
                      </c:pt>
                      <c:pt idx="589">
                        <c:v>1.1357999999999999</c:v>
                      </c:pt>
                      <c:pt idx="590">
                        <c:v>1.13592</c:v>
                      </c:pt>
                      <c:pt idx="591">
                        <c:v>1.13618</c:v>
                      </c:pt>
                      <c:pt idx="592">
                        <c:v>1.1359900000000001</c:v>
                      </c:pt>
                      <c:pt idx="593">
                        <c:v>1.13588</c:v>
                      </c:pt>
                      <c:pt idx="594">
                        <c:v>1.13592</c:v>
                      </c:pt>
                      <c:pt idx="595">
                        <c:v>1.13629</c:v>
                      </c:pt>
                      <c:pt idx="596">
                        <c:v>1.13622</c:v>
                      </c:pt>
                      <c:pt idx="597">
                        <c:v>1.13618</c:v>
                      </c:pt>
                      <c:pt idx="598">
                        <c:v>1.13635</c:v>
                      </c:pt>
                      <c:pt idx="599">
                        <c:v>1.1365700000000001</c:v>
                      </c:pt>
                      <c:pt idx="600">
                        <c:v>1.13659</c:v>
                      </c:pt>
                      <c:pt idx="601">
                        <c:v>1.13639</c:v>
                      </c:pt>
                      <c:pt idx="602">
                        <c:v>1.1365099999999999</c:v>
                      </c:pt>
                      <c:pt idx="603">
                        <c:v>1.1364700000000001</c:v>
                      </c:pt>
                      <c:pt idx="604">
                        <c:v>1.1365000000000001</c:v>
                      </c:pt>
                      <c:pt idx="605">
                        <c:v>1.1365099999999999</c:v>
                      </c:pt>
                      <c:pt idx="606">
                        <c:v>1.1364700000000001</c:v>
                      </c:pt>
                      <c:pt idx="607">
                        <c:v>1.1363099999999999</c:v>
                      </c:pt>
                      <c:pt idx="608">
                        <c:v>1.1362099999999999</c:v>
                      </c:pt>
                      <c:pt idx="609">
                        <c:v>1.13601</c:v>
                      </c:pt>
                      <c:pt idx="610">
                        <c:v>1.1357200000000001</c:v>
                      </c:pt>
                      <c:pt idx="611">
                        <c:v>1.13564</c:v>
                      </c:pt>
                      <c:pt idx="612">
                        <c:v>1.13575</c:v>
                      </c:pt>
                      <c:pt idx="613">
                        <c:v>1.1358600000000001</c:v>
                      </c:pt>
                      <c:pt idx="614">
                        <c:v>1.1359699999999999</c:v>
                      </c:pt>
                      <c:pt idx="615">
                        <c:v>1.13581</c:v>
                      </c:pt>
                      <c:pt idx="616">
                        <c:v>1.1358900000000001</c:v>
                      </c:pt>
                      <c:pt idx="617">
                        <c:v>1.1358600000000001</c:v>
                      </c:pt>
                      <c:pt idx="618">
                        <c:v>1.1358699999999999</c:v>
                      </c:pt>
                      <c:pt idx="619">
                        <c:v>1.1356900000000001</c:v>
                      </c:pt>
                      <c:pt idx="620">
                        <c:v>1.13561</c:v>
                      </c:pt>
                      <c:pt idx="621">
                        <c:v>1.13561</c:v>
                      </c:pt>
                      <c:pt idx="622">
                        <c:v>1.1358900000000001</c:v>
                      </c:pt>
                      <c:pt idx="623">
                        <c:v>1.1357999999999999</c:v>
                      </c:pt>
                      <c:pt idx="624">
                        <c:v>1.1358600000000001</c:v>
                      </c:pt>
                      <c:pt idx="625">
                        <c:v>1.13598</c:v>
                      </c:pt>
                      <c:pt idx="626">
                        <c:v>1.13611</c:v>
                      </c:pt>
                      <c:pt idx="627">
                        <c:v>1.13609</c:v>
                      </c:pt>
                      <c:pt idx="628">
                        <c:v>1.13585</c:v>
                      </c:pt>
                      <c:pt idx="629">
                        <c:v>1.1361300000000001</c:v>
                      </c:pt>
                      <c:pt idx="630">
                        <c:v>1.13574</c:v>
                      </c:pt>
                      <c:pt idx="631">
                        <c:v>1.13557</c:v>
                      </c:pt>
                      <c:pt idx="632">
                        <c:v>1.1354900000000001</c:v>
                      </c:pt>
                      <c:pt idx="633">
                        <c:v>1.13541</c:v>
                      </c:pt>
                      <c:pt idx="634">
                        <c:v>1.13551</c:v>
                      </c:pt>
                      <c:pt idx="635">
                        <c:v>1.1355999999999999</c:v>
                      </c:pt>
                      <c:pt idx="636">
                        <c:v>1.1354</c:v>
                      </c:pt>
                      <c:pt idx="637">
                        <c:v>1.1354900000000001</c:v>
                      </c:pt>
                      <c:pt idx="638">
                        <c:v>1.13548</c:v>
                      </c:pt>
                      <c:pt idx="639">
                        <c:v>1.13575</c:v>
                      </c:pt>
                      <c:pt idx="640">
                        <c:v>1.1360399999999999</c:v>
                      </c:pt>
                      <c:pt idx="641">
                        <c:v>1.13591</c:v>
                      </c:pt>
                      <c:pt idx="642">
                        <c:v>1.13598</c:v>
                      </c:pt>
                      <c:pt idx="643">
                        <c:v>1.13611</c:v>
                      </c:pt>
                      <c:pt idx="644">
                        <c:v>1.13609</c:v>
                      </c:pt>
                      <c:pt idx="645">
                        <c:v>1.1361300000000001</c:v>
                      </c:pt>
                      <c:pt idx="646">
                        <c:v>1.1358299999999999</c:v>
                      </c:pt>
                      <c:pt idx="647">
                        <c:v>1.1358999999999999</c:v>
                      </c:pt>
                      <c:pt idx="648">
                        <c:v>1.1356299999999999</c:v>
                      </c:pt>
                      <c:pt idx="649">
                        <c:v>1.13533</c:v>
                      </c:pt>
                      <c:pt idx="650">
                        <c:v>1.13524</c:v>
                      </c:pt>
                      <c:pt idx="651">
                        <c:v>1.1352100000000001</c:v>
                      </c:pt>
                      <c:pt idx="652">
                        <c:v>1.13523</c:v>
                      </c:pt>
                      <c:pt idx="653">
                        <c:v>1.1352500000000001</c:v>
                      </c:pt>
                      <c:pt idx="654">
                        <c:v>1.1352</c:v>
                      </c:pt>
                      <c:pt idx="655">
                        <c:v>1.13517</c:v>
                      </c:pt>
                      <c:pt idx="656">
                        <c:v>1.13507</c:v>
                      </c:pt>
                      <c:pt idx="657">
                        <c:v>1.1351100000000001</c:v>
                      </c:pt>
                      <c:pt idx="658">
                        <c:v>1.1349</c:v>
                      </c:pt>
                      <c:pt idx="659">
                        <c:v>1.1348199999999999</c:v>
                      </c:pt>
                      <c:pt idx="660">
                        <c:v>1.1347499999999999</c:v>
                      </c:pt>
                      <c:pt idx="661">
                        <c:v>1.1351899999999999</c:v>
                      </c:pt>
                      <c:pt idx="662">
                        <c:v>1.1355500000000001</c:v>
                      </c:pt>
                      <c:pt idx="663">
                        <c:v>1.1357699999999999</c:v>
                      </c:pt>
                      <c:pt idx="664">
                        <c:v>1.13565</c:v>
                      </c:pt>
                      <c:pt idx="665">
                        <c:v>1.13531</c:v>
                      </c:pt>
                      <c:pt idx="666">
                        <c:v>1.13513</c:v>
                      </c:pt>
                      <c:pt idx="667">
                        <c:v>1.13514</c:v>
                      </c:pt>
                      <c:pt idx="668">
                        <c:v>1.1354500000000001</c:v>
                      </c:pt>
                      <c:pt idx="669">
                        <c:v>1.13547</c:v>
                      </c:pt>
                      <c:pt idx="670">
                        <c:v>1.1355</c:v>
                      </c:pt>
                      <c:pt idx="671">
                        <c:v>1.1355299999999999</c:v>
                      </c:pt>
                      <c:pt idx="672">
                        <c:v>1.13548</c:v>
                      </c:pt>
                      <c:pt idx="673">
                        <c:v>1.1355299999999999</c:v>
                      </c:pt>
                      <c:pt idx="674">
                        <c:v>1.1355500000000001</c:v>
                      </c:pt>
                      <c:pt idx="675">
                        <c:v>1.1355</c:v>
                      </c:pt>
                      <c:pt idx="676">
                        <c:v>1.13544</c:v>
                      </c:pt>
                      <c:pt idx="677">
                        <c:v>1.13554</c:v>
                      </c:pt>
                      <c:pt idx="678">
                        <c:v>1.1354200000000001</c:v>
                      </c:pt>
                      <c:pt idx="679">
                        <c:v>1.1354200000000001</c:v>
                      </c:pt>
                      <c:pt idx="680">
                        <c:v>1.1354200000000001</c:v>
                      </c:pt>
                      <c:pt idx="681">
                        <c:v>1.1354599999999999</c:v>
                      </c:pt>
                      <c:pt idx="682">
                        <c:v>1.13541</c:v>
                      </c:pt>
                      <c:pt idx="683">
                        <c:v>1.1353899999999999</c:v>
                      </c:pt>
                      <c:pt idx="684">
                        <c:v>1.1353</c:v>
                      </c:pt>
                      <c:pt idx="685">
                        <c:v>1.1353500000000001</c:v>
                      </c:pt>
                      <c:pt idx="686">
                        <c:v>1.13531</c:v>
                      </c:pt>
                      <c:pt idx="687">
                        <c:v>1.1351899999999999</c:v>
                      </c:pt>
                      <c:pt idx="688">
                        <c:v>1.13517</c:v>
                      </c:pt>
                      <c:pt idx="689">
                        <c:v>1.1352100000000001</c:v>
                      </c:pt>
                      <c:pt idx="690">
                        <c:v>1.1351199999999999</c:v>
                      </c:pt>
                      <c:pt idx="691">
                        <c:v>1.1352800000000001</c:v>
                      </c:pt>
                      <c:pt idx="692">
                        <c:v>1.13527</c:v>
                      </c:pt>
                      <c:pt idx="693">
                        <c:v>1.1353599999999999</c:v>
                      </c:pt>
                      <c:pt idx="694">
                        <c:v>1.1354500000000001</c:v>
                      </c:pt>
                      <c:pt idx="695">
                        <c:v>1.1355</c:v>
                      </c:pt>
                      <c:pt idx="696">
                        <c:v>1.1355299999999999</c:v>
                      </c:pt>
                      <c:pt idx="697">
                        <c:v>1.13551</c:v>
                      </c:pt>
                      <c:pt idx="698">
                        <c:v>1.13554</c:v>
                      </c:pt>
                      <c:pt idx="699">
                        <c:v>1.1356200000000001</c:v>
                      </c:pt>
                      <c:pt idx="700">
                        <c:v>1.1357999999999999</c:v>
                      </c:pt>
                      <c:pt idx="701">
                        <c:v>1.1357200000000001</c:v>
                      </c:pt>
                      <c:pt idx="702">
                        <c:v>1.13567</c:v>
                      </c:pt>
                      <c:pt idx="703">
                        <c:v>1.1356900000000001</c:v>
                      </c:pt>
                      <c:pt idx="704">
                        <c:v>1.1357600000000001</c:v>
                      </c:pt>
                      <c:pt idx="705">
                        <c:v>1.1357600000000001</c:v>
                      </c:pt>
                      <c:pt idx="706">
                        <c:v>1.13548</c:v>
                      </c:pt>
                      <c:pt idx="707">
                        <c:v>1.1352100000000001</c:v>
                      </c:pt>
                      <c:pt idx="708">
                        <c:v>1.1352100000000001</c:v>
                      </c:pt>
                      <c:pt idx="709">
                        <c:v>1.1351599999999999</c:v>
                      </c:pt>
                      <c:pt idx="710">
                        <c:v>1.1353899999999999</c:v>
                      </c:pt>
                      <c:pt idx="711">
                        <c:v>1.13544</c:v>
                      </c:pt>
                      <c:pt idx="712">
                        <c:v>1.1352500000000001</c:v>
                      </c:pt>
                      <c:pt idx="713">
                        <c:v>1.13531</c:v>
                      </c:pt>
                      <c:pt idx="714">
                        <c:v>1.1354</c:v>
                      </c:pt>
                      <c:pt idx="715">
                        <c:v>1.1354</c:v>
                      </c:pt>
                      <c:pt idx="716">
                        <c:v>1.13531</c:v>
                      </c:pt>
                      <c:pt idx="717">
                        <c:v>1.13513</c:v>
                      </c:pt>
                      <c:pt idx="718">
                        <c:v>1.13513</c:v>
                      </c:pt>
                      <c:pt idx="719">
                        <c:v>1.1353599999999999</c:v>
                      </c:pt>
                      <c:pt idx="720">
                        <c:v>1.13524</c:v>
                      </c:pt>
                      <c:pt idx="721">
                        <c:v>1.1351</c:v>
                      </c:pt>
                      <c:pt idx="722">
                        <c:v>1.1350100000000001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1.1351100000000001</c:v>
                      </c:pt>
                      <c:pt idx="726">
                        <c:v>1.135</c:v>
                      </c:pt>
                      <c:pt idx="727">
                        <c:v>1.1350100000000001</c:v>
                      </c:pt>
                      <c:pt idx="728">
                        <c:v>1.1350499999999999</c:v>
                      </c:pt>
                      <c:pt idx="729">
                        <c:v>1.13476</c:v>
                      </c:pt>
                      <c:pt idx="730">
                        <c:v>1.13463</c:v>
                      </c:pt>
                      <c:pt idx="731">
                        <c:v>1.13449</c:v>
                      </c:pt>
                      <c:pt idx="732">
                        <c:v>1.13449</c:v>
                      </c:pt>
                      <c:pt idx="733">
                        <c:v>1.1344000000000001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1.13486</c:v>
                      </c:pt>
                      <c:pt idx="737">
                        <c:v>1.1343799999999999</c:v>
                      </c:pt>
                      <c:pt idx="738">
                        <c:v>1.1344700000000001</c:v>
                      </c:pt>
                      <c:pt idx="739">
                        <c:v>1.13446</c:v>
                      </c:pt>
                      <c:pt idx="740">
                        <c:v>1.1344000000000001</c:v>
                      </c:pt>
                      <c:pt idx="741">
                        <c:v>1.1346499999999999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1.1351</c:v>
                      </c:pt>
                      <c:pt idx="745">
                        <c:v>1.135</c:v>
                      </c:pt>
                      <c:pt idx="746">
                        <c:v>1.1352</c:v>
                      </c:pt>
                      <c:pt idx="747">
                        <c:v>1.13486</c:v>
                      </c:pt>
                      <c:pt idx="748">
                        <c:v>1.1351500000000001</c:v>
                      </c:pt>
                      <c:pt idx="749">
                        <c:v>1.13524</c:v>
                      </c:pt>
                      <c:pt idx="750">
                        <c:v>1.1361000000000001</c:v>
                      </c:pt>
                      <c:pt idx="751">
                        <c:v>1.1361000000000001</c:v>
                      </c:pt>
                      <c:pt idx="752">
                        <c:v>1.13618</c:v>
                      </c:pt>
                      <c:pt idx="753">
                        <c:v>1.1361399999999999</c:v>
                      </c:pt>
                      <c:pt idx="754">
                        <c:v>1.1359900000000001</c:v>
                      </c:pt>
                      <c:pt idx="755">
                        <c:v>1.1361600000000001</c:v>
                      </c:pt>
                      <c:pt idx="756">
                        <c:v>1.13768</c:v>
                      </c:pt>
                      <c:pt idx="757">
                        <c:v>1.13768</c:v>
                      </c:pt>
                      <c:pt idx="758">
                        <c:v>1.13788</c:v>
                      </c:pt>
                      <c:pt idx="759">
                        <c:v>1.1384700000000001</c:v>
                      </c:pt>
                      <c:pt idx="760">
                        <c:v>1.13856</c:v>
                      </c:pt>
                      <c:pt idx="761">
                        <c:v>1.1389</c:v>
                      </c:pt>
                      <c:pt idx="762">
                        <c:v>1.13887</c:v>
                      </c:pt>
                      <c:pt idx="763">
                        <c:v>1.1393</c:v>
                      </c:pt>
                      <c:pt idx="764">
                        <c:v>1.1389199999999999</c:v>
                      </c:pt>
                      <c:pt idx="765">
                        <c:v>1.13832</c:v>
                      </c:pt>
                      <c:pt idx="766">
                        <c:v>1.1381600000000001</c:v>
                      </c:pt>
                      <c:pt idx="767">
                        <c:v>1.1373</c:v>
                      </c:pt>
                      <c:pt idx="768">
                        <c:v>1.1366400000000001</c:v>
                      </c:pt>
                      <c:pt idx="769">
                        <c:v>1.1371100000000001</c:v>
                      </c:pt>
                      <c:pt idx="770">
                        <c:v>1.13727</c:v>
                      </c:pt>
                      <c:pt idx="771">
                        <c:v>1.1372599999999999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1.1372100000000001</c:v>
                      </c:pt>
                      <c:pt idx="775">
                        <c:v>1.13731</c:v>
                      </c:pt>
                      <c:pt idx="776">
                        <c:v>1.1372899999999999</c:v>
                      </c:pt>
                      <c:pt idx="777">
                        <c:v>1.13784</c:v>
                      </c:pt>
                      <c:pt idx="778">
                        <c:v>1.13792</c:v>
                      </c:pt>
                      <c:pt idx="779">
                        <c:v>1.13842</c:v>
                      </c:pt>
                      <c:pt idx="780">
                        <c:v>1.1383099999999999</c:v>
                      </c:pt>
                      <c:pt idx="781">
                        <c:v>1.1381699999999999</c:v>
                      </c:pt>
                      <c:pt idx="782">
                        <c:v>1.1381300000000001</c:v>
                      </c:pt>
                      <c:pt idx="783">
                        <c:v>1.1379900000000001</c:v>
                      </c:pt>
                      <c:pt idx="784">
                        <c:v>1.1380999999999999</c:v>
                      </c:pt>
                      <c:pt idx="785">
                        <c:v>1.1379999999999999</c:v>
                      </c:pt>
                      <c:pt idx="786">
                        <c:v>1.1379699999999999</c:v>
                      </c:pt>
                      <c:pt idx="787">
                        <c:v>1.1380399999999999</c:v>
                      </c:pt>
                      <c:pt idx="788">
                        <c:v>1.1380399999999999</c:v>
                      </c:pt>
                      <c:pt idx="789">
                        <c:v>1.1385799999999999</c:v>
                      </c:pt>
                      <c:pt idx="790">
                        <c:v>1.1394599999999999</c:v>
                      </c:pt>
                      <c:pt idx="791">
                        <c:v>1.1397299999999999</c:v>
                      </c:pt>
                      <c:pt idx="792">
                        <c:v>1.13958</c:v>
                      </c:pt>
                      <c:pt idx="793">
                        <c:v>1.13951</c:v>
                      </c:pt>
                      <c:pt idx="794">
                        <c:v>1.13947</c:v>
                      </c:pt>
                      <c:pt idx="795">
                        <c:v>1.13951</c:v>
                      </c:pt>
                      <c:pt idx="796">
                        <c:v>1.1387</c:v>
                      </c:pt>
                      <c:pt idx="797">
                        <c:v>1.1385799999999999</c:v>
                      </c:pt>
                      <c:pt idx="798">
                        <c:v>1.1388400000000001</c:v>
                      </c:pt>
                      <c:pt idx="799">
                        <c:v>1.1389199999999999</c:v>
                      </c:pt>
                      <c:pt idx="800">
                        <c:v>1.1386000000000001</c:v>
                      </c:pt>
                      <c:pt idx="801">
                        <c:v>1.1382399999999999</c:v>
                      </c:pt>
                      <c:pt idx="802">
                        <c:v>1.13819</c:v>
                      </c:pt>
                      <c:pt idx="803">
                        <c:v>1.1376900000000001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1.13781</c:v>
                      </c:pt>
                      <c:pt idx="807">
                        <c:v>1.1377900000000001</c:v>
                      </c:pt>
                      <c:pt idx="808">
                        <c:v>1.1383000000000001</c:v>
                      </c:pt>
                      <c:pt idx="809">
                        <c:v>1.13815</c:v>
                      </c:pt>
                      <c:pt idx="810">
                        <c:v>1.1381600000000001</c:v>
                      </c:pt>
                      <c:pt idx="811">
                        <c:v>1.13822</c:v>
                      </c:pt>
                      <c:pt idx="812">
                        <c:v>1.1392800000000001</c:v>
                      </c:pt>
                      <c:pt idx="813">
                        <c:v>1.1383000000000001</c:v>
                      </c:pt>
                      <c:pt idx="814">
                        <c:v>1.13835</c:v>
                      </c:pt>
                      <c:pt idx="815">
                        <c:v>1.1385799999999999</c:v>
                      </c:pt>
                      <c:pt idx="816">
                        <c:v>1.13886</c:v>
                      </c:pt>
                      <c:pt idx="817">
                        <c:v>1.13906</c:v>
                      </c:pt>
                      <c:pt idx="818">
                        <c:v>1.1392500000000001</c:v>
                      </c:pt>
                      <c:pt idx="819">
                        <c:v>1.1394200000000001</c:v>
                      </c:pt>
                      <c:pt idx="820">
                        <c:v>1.1394200000000001</c:v>
                      </c:pt>
                      <c:pt idx="821">
                        <c:v>1.13917</c:v>
                      </c:pt>
                      <c:pt idx="822">
                        <c:v>1.1392</c:v>
                      </c:pt>
                      <c:pt idx="823">
                        <c:v>1.13914</c:v>
                      </c:pt>
                      <c:pt idx="824">
                        <c:v>1.1389499999999999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 CSmin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Лист1!$D$4:$D$828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1.1334200000000001</c:v>
                      </c:pt>
                      <c:pt idx="1">
                        <c:v>1.13327</c:v>
                      </c:pt>
                      <c:pt idx="2">
                        <c:v>1.1333599999999999</c:v>
                      </c:pt>
                      <c:pt idx="3">
                        <c:v>1.1334500000000001</c:v>
                      </c:pt>
                      <c:pt idx="4">
                        <c:v>1.1335200000000001</c:v>
                      </c:pt>
                      <c:pt idx="5">
                        <c:v>1.1335999999999999</c:v>
                      </c:pt>
                      <c:pt idx="6">
                        <c:v>1.1336299999999999</c:v>
                      </c:pt>
                      <c:pt idx="7">
                        <c:v>1.13384</c:v>
                      </c:pt>
                      <c:pt idx="8">
                        <c:v>1.13385</c:v>
                      </c:pt>
                      <c:pt idx="9">
                        <c:v>1.1336599999999999</c:v>
                      </c:pt>
                      <c:pt idx="10">
                        <c:v>1.13351</c:v>
                      </c:pt>
                      <c:pt idx="11">
                        <c:v>1.13348</c:v>
                      </c:pt>
                      <c:pt idx="12">
                        <c:v>1.1335900000000001</c:v>
                      </c:pt>
                      <c:pt idx="13">
                        <c:v>1.13374</c:v>
                      </c:pt>
                      <c:pt idx="14">
                        <c:v>1.1338200000000001</c:v>
                      </c:pt>
                      <c:pt idx="15">
                        <c:v>1.1333800000000001</c:v>
                      </c:pt>
                      <c:pt idx="16">
                        <c:v>1.1333200000000001</c:v>
                      </c:pt>
                      <c:pt idx="17">
                        <c:v>1.1334599999999999</c:v>
                      </c:pt>
                      <c:pt idx="18">
                        <c:v>1.13313</c:v>
                      </c:pt>
                      <c:pt idx="19">
                        <c:v>1.13297</c:v>
                      </c:pt>
                      <c:pt idx="20">
                        <c:v>1.13289</c:v>
                      </c:pt>
                      <c:pt idx="21">
                        <c:v>1.1328800000000001</c:v>
                      </c:pt>
                      <c:pt idx="22">
                        <c:v>1.13287</c:v>
                      </c:pt>
                      <c:pt idx="23">
                        <c:v>1.1327700000000001</c:v>
                      </c:pt>
                      <c:pt idx="24">
                        <c:v>1.13276</c:v>
                      </c:pt>
                      <c:pt idx="25">
                        <c:v>1.13279</c:v>
                      </c:pt>
                      <c:pt idx="26">
                        <c:v>1.1327799999999999</c:v>
                      </c:pt>
                      <c:pt idx="27">
                        <c:v>1.1325700000000001</c:v>
                      </c:pt>
                      <c:pt idx="28">
                        <c:v>1.1326400000000001</c:v>
                      </c:pt>
                      <c:pt idx="29">
                        <c:v>1.1328100000000001</c:v>
                      </c:pt>
                      <c:pt idx="30">
                        <c:v>1.13289</c:v>
                      </c:pt>
                      <c:pt idx="31">
                        <c:v>1.13293</c:v>
                      </c:pt>
                      <c:pt idx="32">
                        <c:v>1.1331</c:v>
                      </c:pt>
                      <c:pt idx="33">
                        <c:v>1.13317</c:v>
                      </c:pt>
                      <c:pt idx="34">
                        <c:v>1.1331599999999999</c:v>
                      </c:pt>
                      <c:pt idx="35">
                        <c:v>1.13307</c:v>
                      </c:pt>
                      <c:pt idx="36">
                        <c:v>1.1328199999999999</c:v>
                      </c:pt>
                      <c:pt idx="37">
                        <c:v>1.13286</c:v>
                      </c:pt>
                      <c:pt idx="38">
                        <c:v>1.13269</c:v>
                      </c:pt>
                      <c:pt idx="39">
                        <c:v>1.1328</c:v>
                      </c:pt>
                      <c:pt idx="40">
                        <c:v>1.13289</c:v>
                      </c:pt>
                      <c:pt idx="41">
                        <c:v>1.1328800000000001</c:v>
                      </c:pt>
                      <c:pt idx="42">
                        <c:v>1.1328499999999999</c:v>
                      </c:pt>
                      <c:pt idx="43">
                        <c:v>1.1324799999999999</c:v>
                      </c:pt>
                      <c:pt idx="44">
                        <c:v>1.1322700000000001</c:v>
                      </c:pt>
                      <c:pt idx="45">
                        <c:v>1.1317299999999999</c:v>
                      </c:pt>
                      <c:pt idx="46">
                        <c:v>1.13188</c:v>
                      </c:pt>
                      <c:pt idx="47">
                        <c:v>1.1319600000000001</c:v>
                      </c:pt>
                      <c:pt idx="48">
                        <c:v>1.1318900000000001</c:v>
                      </c:pt>
                      <c:pt idx="49">
                        <c:v>1.1319300000000001</c:v>
                      </c:pt>
                      <c:pt idx="50">
                        <c:v>1.13198</c:v>
                      </c:pt>
                      <c:pt idx="51">
                        <c:v>1.1320300000000001</c:v>
                      </c:pt>
                      <c:pt idx="52">
                        <c:v>1.1319999999999999</c:v>
                      </c:pt>
                      <c:pt idx="53">
                        <c:v>1.1318600000000001</c:v>
                      </c:pt>
                      <c:pt idx="54">
                        <c:v>1.1317900000000001</c:v>
                      </c:pt>
                      <c:pt idx="55">
                        <c:v>1.13188</c:v>
                      </c:pt>
                      <c:pt idx="56">
                        <c:v>1.13212</c:v>
                      </c:pt>
                      <c:pt idx="57">
                        <c:v>1.1316200000000001</c:v>
                      </c:pt>
                      <c:pt idx="58">
                        <c:v>1.1316900000000001</c:v>
                      </c:pt>
                      <c:pt idx="59">
                        <c:v>1.13184</c:v>
                      </c:pt>
                      <c:pt idx="60">
                        <c:v>1.13188</c:v>
                      </c:pt>
                      <c:pt idx="61">
                        <c:v>1.1319399999999999</c:v>
                      </c:pt>
                      <c:pt idx="62">
                        <c:v>1.13198</c:v>
                      </c:pt>
                      <c:pt idx="63">
                        <c:v>1.1322399999999999</c:v>
                      </c:pt>
                      <c:pt idx="64">
                        <c:v>1.1320399999999999</c:v>
                      </c:pt>
                      <c:pt idx="65">
                        <c:v>1.13229</c:v>
                      </c:pt>
                      <c:pt idx="66">
                        <c:v>1.1323099999999999</c:v>
                      </c:pt>
                      <c:pt idx="67">
                        <c:v>1.1325700000000001</c:v>
                      </c:pt>
                      <c:pt idx="68">
                        <c:v>1.1325000000000001</c:v>
                      </c:pt>
                      <c:pt idx="69">
                        <c:v>1.1323799999999999</c:v>
                      </c:pt>
                      <c:pt idx="70">
                        <c:v>1.1322700000000001</c:v>
                      </c:pt>
                      <c:pt idx="71">
                        <c:v>1.1323000000000001</c:v>
                      </c:pt>
                      <c:pt idx="72">
                        <c:v>1.13263</c:v>
                      </c:pt>
                      <c:pt idx="73">
                        <c:v>1.1329100000000001</c:v>
                      </c:pt>
                      <c:pt idx="74">
                        <c:v>1.1331500000000001</c:v>
                      </c:pt>
                      <c:pt idx="75">
                        <c:v>1.1332100000000001</c:v>
                      </c:pt>
                      <c:pt idx="76">
                        <c:v>1.13313</c:v>
                      </c:pt>
                      <c:pt idx="77">
                        <c:v>1.1331199999999999</c:v>
                      </c:pt>
                      <c:pt idx="78">
                        <c:v>1.1331100000000001</c:v>
                      </c:pt>
                      <c:pt idx="79">
                        <c:v>1.1330199999999999</c:v>
                      </c:pt>
                      <c:pt idx="80">
                        <c:v>1.1329199999999999</c:v>
                      </c:pt>
                      <c:pt idx="81">
                        <c:v>1.13296</c:v>
                      </c:pt>
                      <c:pt idx="82">
                        <c:v>1.1332899999999999</c:v>
                      </c:pt>
                      <c:pt idx="83">
                        <c:v>1.1332800000000001</c:v>
                      </c:pt>
                      <c:pt idx="84">
                        <c:v>1.1333299999999999</c:v>
                      </c:pt>
                      <c:pt idx="85">
                        <c:v>1.1335200000000001</c:v>
                      </c:pt>
                      <c:pt idx="86">
                        <c:v>1.13351</c:v>
                      </c:pt>
                      <c:pt idx="87">
                        <c:v>1.1335299999999999</c:v>
                      </c:pt>
                      <c:pt idx="88">
                        <c:v>1.13371</c:v>
                      </c:pt>
                      <c:pt idx="89">
                        <c:v>1.13357</c:v>
                      </c:pt>
                      <c:pt idx="90">
                        <c:v>1.1335599999999999</c:v>
                      </c:pt>
                      <c:pt idx="91">
                        <c:v>1.13357</c:v>
                      </c:pt>
                      <c:pt idx="92">
                        <c:v>1.1335599999999999</c:v>
                      </c:pt>
                      <c:pt idx="93">
                        <c:v>1.1338200000000001</c:v>
                      </c:pt>
                      <c:pt idx="94">
                        <c:v>1.1342000000000001</c:v>
                      </c:pt>
                      <c:pt idx="95">
                        <c:v>1.13412</c:v>
                      </c:pt>
                      <c:pt idx="96">
                        <c:v>1.13408</c:v>
                      </c:pt>
                      <c:pt idx="97">
                        <c:v>1.1343700000000001</c:v>
                      </c:pt>
                      <c:pt idx="98">
                        <c:v>1.1343399999999999</c:v>
                      </c:pt>
                      <c:pt idx="99">
                        <c:v>1.13426</c:v>
                      </c:pt>
                      <c:pt idx="100">
                        <c:v>1.13436</c:v>
                      </c:pt>
                      <c:pt idx="101">
                        <c:v>1.13456</c:v>
                      </c:pt>
                      <c:pt idx="102">
                        <c:v>1.1349199999999999</c:v>
                      </c:pt>
                      <c:pt idx="103">
                        <c:v>1.1349199999999999</c:v>
                      </c:pt>
                      <c:pt idx="104">
                        <c:v>1.1350899999999999</c:v>
                      </c:pt>
                      <c:pt idx="105">
                        <c:v>1.1350100000000001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1.13459</c:v>
                      </c:pt>
                      <c:pt idx="109">
                        <c:v>1.1345000000000001</c:v>
                      </c:pt>
                      <c:pt idx="110">
                        <c:v>1.13456</c:v>
                      </c:pt>
                      <c:pt idx="111">
                        <c:v>1.13466</c:v>
                      </c:pt>
                      <c:pt idx="112">
                        <c:v>1.13463</c:v>
                      </c:pt>
                      <c:pt idx="113">
                        <c:v>1.13452</c:v>
                      </c:pt>
                      <c:pt idx="114">
                        <c:v>1.13479</c:v>
                      </c:pt>
                      <c:pt idx="115">
                        <c:v>1.13496</c:v>
                      </c:pt>
                      <c:pt idx="116">
                        <c:v>1.13506</c:v>
                      </c:pt>
                      <c:pt idx="117">
                        <c:v>1.1350899999999999</c:v>
                      </c:pt>
                      <c:pt idx="118">
                        <c:v>1.13517</c:v>
                      </c:pt>
                      <c:pt idx="119">
                        <c:v>1.13547</c:v>
                      </c:pt>
                      <c:pt idx="120">
                        <c:v>1.13591</c:v>
                      </c:pt>
                      <c:pt idx="121">
                        <c:v>1.13615</c:v>
                      </c:pt>
                      <c:pt idx="122">
                        <c:v>1.13672</c:v>
                      </c:pt>
                      <c:pt idx="123">
                        <c:v>1.1371599999999999</c:v>
                      </c:pt>
                      <c:pt idx="124">
                        <c:v>1.13731</c:v>
                      </c:pt>
                      <c:pt idx="125">
                        <c:v>1.1377299999999999</c:v>
                      </c:pt>
                      <c:pt idx="126">
                        <c:v>1.1392599999999999</c:v>
                      </c:pt>
                      <c:pt idx="127">
                        <c:v>1.1391899999999999</c:v>
                      </c:pt>
                      <c:pt idx="128">
                        <c:v>1.13889</c:v>
                      </c:pt>
                      <c:pt idx="129">
                        <c:v>1.1386799999999999</c:v>
                      </c:pt>
                      <c:pt idx="130">
                        <c:v>1.13672</c:v>
                      </c:pt>
                      <c:pt idx="131">
                        <c:v>1.1365700000000001</c:v>
                      </c:pt>
                      <c:pt idx="132">
                        <c:v>1.13659</c:v>
                      </c:pt>
                      <c:pt idx="133">
                        <c:v>1.13689</c:v>
                      </c:pt>
                      <c:pt idx="134">
                        <c:v>1.13771</c:v>
                      </c:pt>
                      <c:pt idx="135">
                        <c:v>1.1376900000000001</c:v>
                      </c:pt>
                      <c:pt idx="136">
                        <c:v>1.13768</c:v>
                      </c:pt>
                      <c:pt idx="137">
                        <c:v>1.13734</c:v>
                      </c:pt>
                      <c:pt idx="138">
                        <c:v>1.1372</c:v>
                      </c:pt>
                      <c:pt idx="139">
                        <c:v>1.13747</c:v>
                      </c:pt>
                      <c:pt idx="140">
                        <c:v>1.1371500000000001</c:v>
                      </c:pt>
                      <c:pt idx="141">
                        <c:v>1.1369100000000001</c:v>
                      </c:pt>
                      <c:pt idx="142">
                        <c:v>1.1369100000000001</c:v>
                      </c:pt>
                      <c:pt idx="143">
                        <c:v>1.1369</c:v>
                      </c:pt>
                      <c:pt idx="144">
                        <c:v>1.13686</c:v>
                      </c:pt>
                      <c:pt idx="145">
                        <c:v>1.13707</c:v>
                      </c:pt>
                      <c:pt idx="146">
                        <c:v>1.1374299999999999</c:v>
                      </c:pt>
                      <c:pt idx="147">
                        <c:v>1.13751</c:v>
                      </c:pt>
                      <c:pt idx="148">
                        <c:v>1.13758</c:v>
                      </c:pt>
                      <c:pt idx="149">
                        <c:v>1.13731</c:v>
                      </c:pt>
                      <c:pt idx="150">
                        <c:v>1.1374200000000001</c:v>
                      </c:pt>
                      <c:pt idx="151">
                        <c:v>1.1376999999999999</c:v>
                      </c:pt>
                      <c:pt idx="152">
                        <c:v>1.1379900000000001</c:v>
                      </c:pt>
                      <c:pt idx="153">
                        <c:v>1.13794</c:v>
                      </c:pt>
                      <c:pt idx="154">
                        <c:v>1.13788</c:v>
                      </c:pt>
                      <c:pt idx="155">
                        <c:v>1.13798</c:v>
                      </c:pt>
                      <c:pt idx="156">
                        <c:v>1.1380699999999999</c:v>
                      </c:pt>
                      <c:pt idx="157">
                        <c:v>1.1378699999999999</c:v>
                      </c:pt>
                      <c:pt idx="158">
                        <c:v>1.13757</c:v>
                      </c:pt>
                      <c:pt idx="159">
                        <c:v>1.13758</c:v>
                      </c:pt>
                      <c:pt idx="160">
                        <c:v>1.13774</c:v>
                      </c:pt>
                      <c:pt idx="161">
                        <c:v>1.1377200000000001</c:v>
                      </c:pt>
                      <c:pt idx="162">
                        <c:v>1.1378999999999999</c:v>
                      </c:pt>
                      <c:pt idx="163">
                        <c:v>1.1382399999999999</c:v>
                      </c:pt>
                      <c:pt idx="164">
                        <c:v>1.13835</c:v>
                      </c:pt>
                      <c:pt idx="165">
                        <c:v>1.13849</c:v>
                      </c:pt>
                      <c:pt idx="166">
                        <c:v>1.13818</c:v>
                      </c:pt>
                      <c:pt idx="167">
                        <c:v>1.1384300000000001</c:v>
                      </c:pt>
                      <c:pt idx="168">
                        <c:v>1.1387400000000001</c:v>
                      </c:pt>
                      <c:pt idx="169">
                        <c:v>1.13924</c:v>
                      </c:pt>
                      <c:pt idx="170">
                        <c:v>1.1391800000000001</c:v>
                      </c:pt>
                      <c:pt idx="171">
                        <c:v>1.1388499999999999</c:v>
                      </c:pt>
                      <c:pt idx="172">
                        <c:v>1.1387799999999999</c:v>
                      </c:pt>
                      <c:pt idx="173">
                        <c:v>1.1387700000000001</c:v>
                      </c:pt>
                      <c:pt idx="174">
                        <c:v>1.13866</c:v>
                      </c:pt>
                      <c:pt idx="175">
                        <c:v>1.1389400000000001</c:v>
                      </c:pt>
                      <c:pt idx="176">
                        <c:v>1.13944</c:v>
                      </c:pt>
                      <c:pt idx="177">
                        <c:v>1.13951</c:v>
                      </c:pt>
                      <c:pt idx="178">
                        <c:v>1.13974</c:v>
                      </c:pt>
                      <c:pt idx="179">
                        <c:v>1.1396299999999999</c:v>
                      </c:pt>
                      <c:pt idx="180">
                        <c:v>1.13917</c:v>
                      </c:pt>
                      <c:pt idx="181">
                        <c:v>1.1389899999999999</c:v>
                      </c:pt>
                      <c:pt idx="182">
                        <c:v>1.13886</c:v>
                      </c:pt>
                      <c:pt idx="183">
                        <c:v>1.13866</c:v>
                      </c:pt>
                      <c:pt idx="184">
                        <c:v>1.13849</c:v>
                      </c:pt>
                      <c:pt idx="185">
                        <c:v>1.1386099999999999</c:v>
                      </c:pt>
                      <c:pt idx="186">
                        <c:v>1.13855</c:v>
                      </c:pt>
                      <c:pt idx="187">
                        <c:v>1.1386000000000001</c:v>
                      </c:pt>
                      <c:pt idx="188">
                        <c:v>1.13853</c:v>
                      </c:pt>
                      <c:pt idx="189">
                        <c:v>1.1382399999999999</c:v>
                      </c:pt>
                      <c:pt idx="190">
                        <c:v>1.13826</c:v>
                      </c:pt>
                      <c:pt idx="191">
                        <c:v>1.1389</c:v>
                      </c:pt>
                      <c:pt idx="192">
                        <c:v>1.13897</c:v>
                      </c:pt>
                      <c:pt idx="193">
                        <c:v>1.13893</c:v>
                      </c:pt>
                      <c:pt idx="194">
                        <c:v>1.13889</c:v>
                      </c:pt>
                      <c:pt idx="195">
                        <c:v>1.1387100000000001</c:v>
                      </c:pt>
                      <c:pt idx="196">
                        <c:v>1.1389199999999999</c:v>
                      </c:pt>
                      <c:pt idx="197">
                        <c:v>1.13903</c:v>
                      </c:pt>
                      <c:pt idx="198">
                        <c:v>1.1393800000000001</c:v>
                      </c:pt>
                      <c:pt idx="199">
                        <c:v>1.1394</c:v>
                      </c:pt>
                      <c:pt idx="200">
                        <c:v>1.13934</c:v>
                      </c:pt>
                      <c:pt idx="201">
                        <c:v>1.1394500000000001</c:v>
                      </c:pt>
                      <c:pt idx="202">
                        <c:v>1.1395599999999999</c:v>
                      </c:pt>
                      <c:pt idx="203">
                        <c:v>1.1395500000000001</c:v>
                      </c:pt>
                      <c:pt idx="204">
                        <c:v>1.1391199999999999</c:v>
                      </c:pt>
                      <c:pt idx="205">
                        <c:v>1.1389800000000001</c:v>
                      </c:pt>
                      <c:pt idx="206">
                        <c:v>1.1390199999999999</c:v>
                      </c:pt>
                      <c:pt idx="207">
                        <c:v>1.13958</c:v>
                      </c:pt>
                      <c:pt idx="208">
                        <c:v>1.13984</c:v>
                      </c:pt>
                      <c:pt idx="209">
                        <c:v>1.13988</c:v>
                      </c:pt>
                      <c:pt idx="210">
                        <c:v>1.14055</c:v>
                      </c:pt>
                      <c:pt idx="211">
                        <c:v>1.1412899999999999</c:v>
                      </c:pt>
                      <c:pt idx="212">
                        <c:v>1.1412800000000001</c:v>
                      </c:pt>
                      <c:pt idx="213">
                        <c:v>1.14097</c:v>
                      </c:pt>
                      <c:pt idx="214">
                        <c:v>1.1409800000000001</c:v>
                      </c:pt>
                      <c:pt idx="215">
                        <c:v>1.1410499999999999</c:v>
                      </c:pt>
                      <c:pt idx="216">
                        <c:v>1.1413199999999999</c:v>
                      </c:pt>
                      <c:pt idx="217">
                        <c:v>1.1415</c:v>
                      </c:pt>
                      <c:pt idx="218">
                        <c:v>1.14147</c:v>
                      </c:pt>
                      <c:pt idx="219">
                        <c:v>1.1407</c:v>
                      </c:pt>
                      <c:pt idx="220">
                        <c:v>1.14009</c:v>
                      </c:pt>
                      <c:pt idx="221">
                        <c:v>1.1398600000000001</c:v>
                      </c:pt>
                      <c:pt idx="222">
                        <c:v>1.1390100000000001</c:v>
                      </c:pt>
                      <c:pt idx="223">
                        <c:v>1.1391899999999999</c:v>
                      </c:pt>
                      <c:pt idx="224">
                        <c:v>1.1395299999999999</c:v>
                      </c:pt>
                      <c:pt idx="225">
                        <c:v>1.13951</c:v>
                      </c:pt>
                      <c:pt idx="226">
                        <c:v>1.13951</c:v>
                      </c:pt>
                      <c:pt idx="227">
                        <c:v>1.14042</c:v>
                      </c:pt>
                      <c:pt idx="228">
                        <c:v>1.1397699999999999</c:v>
                      </c:pt>
                      <c:pt idx="229">
                        <c:v>1.1392100000000001</c:v>
                      </c:pt>
                      <c:pt idx="230">
                        <c:v>1.1392899999999999</c:v>
                      </c:pt>
                      <c:pt idx="231">
                        <c:v>1.1388</c:v>
                      </c:pt>
                      <c:pt idx="232">
                        <c:v>1.13886</c:v>
                      </c:pt>
                      <c:pt idx="233">
                        <c:v>1.1379900000000001</c:v>
                      </c:pt>
                      <c:pt idx="234">
                        <c:v>1.1379900000000001</c:v>
                      </c:pt>
                      <c:pt idx="235">
                        <c:v>1.13906</c:v>
                      </c:pt>
                      <c:pt idx="236">
                        <c:v>1.1384099999999999</c:v>
                      </c:pt>
                      <c:pt idx="237">
                        <c:v>1.1382699999999999</c:v>
                      </c:pt>
                      <c:pt idx="238">
                        <c:v>1.13754</c:v>
                      </c:pt>
                      <c:pt idx="239">
                        <c:v>1.13855</c:v>
                      </c:pt>
                      <c:pt idx="240">
                        <c:v>1.1387700000000001</c:v>
                      </c:pt>
                      <c:pt idx="241">
                        <c:v>1.1387499999999999</c:v>
                      </c:pt>
                      <c:pt idx="242">
                        <c:v>1.1389100000000001</c:v>
                      </c:pt>
                      <c:pt idx="243">
                        <c:v>1.1391500000000001</c:v>
                      </c:pt>
                      <c:pt idx="244">
                        <c:v>1.1389</c:v>
                      </c:pt>
                      <c:pt idx="245">
                        <c:v>1.1385700000000001</c:v>
                      </c:pt>
                      <c:pt idx="246">
                        <c:v>1.1385700000000001</c:v>
                      </c:pt>
                      <c:pt idx="247">
                        <c:v>1.1386000000000001</c:v>
                      </c:pt>
                      <c:pt idx="248">
                        <c:v>1.13866</c:v>
                      </c:pt>
                      <c:pt idx="249">
                        <c:v>1.13856</c:v>
                      </c:pt>
                      <c:pt idx="250">
                        <c:v>1.1383399999999999</c:v>
                      </c:pt>
                      <c:pt idx="251">
                        <c:v>1.13849</c:v>
                      </c:pt>
                      <c:pt idx="252">
                        <c:v>1.1384300000000001</c:v>
                      </c:pt>
                      <c:pt idx="253">
                        <c:v>1.13856</c:v>
                      </c:pt>
                      <c:pt idx="254">
                        <c:v>1.1388799999999999</c:v>
                      </c:pt>
                      <c:pt idx="255">
                        <c:v>1.13927</c:v>
                      </c:pt>
                      <c:pt idx="256">
                        <c:v>1.1386700000000001</c:v>
                      </c:pt>
                      <c:pt idx="257">
                        <c:v>1.13853</c:v>
                      </c:pt>
                      <c:pt idx="258">
                        <c:v>1.13869</c:v>
                      </c:pt>
                      <c:pt idx="259">
                        <c:v>1.1386700000000001</c:v>
                      </c:pt>
                      <c:pt idx="260">
                        <c:v>1.1385700000000001</c:v>
                      </c:pt>
                      <c:pt idx="261">
                        <c:v>1.13869</c:v>
                      </c:pt>
                      <c:pt idx="262">
                        <c:v>1.1391100000000001</c:v>
                      </c:pt>
                      <c:pt idx="263">
                        <c:v>1.1390899999999999</c:v>
                      </c:pt>
                      <c:pt idx="264">
                        <c:v>1.13852</c:v>
                      </c:pt>
                      <c:pt idx="265">
                        <c:v>1.13893</c:v>
                      </c:pt>
                      <c:pt idx="266">
                        <c:v>1.13886</c:v>
                      </c:pt>
                      <c:pt idx="267">
                        <c:v>1.1386400000000001</c:v>
                      </c:pt>
                      <c:pt idx="268">
                        <c:v>1.1384399999999999</c:v>
                      </c:pt>
                      <c:pt idx="269">
                        <c:v>1.13842</c:v>
                      </c:pt>
                      <c:pt idx="270">
                        <c:v>1.13835</c:v>
                      </c:pt>
                      <c:pt idx="271">
                        <c:v>1.13815</c:v>
                      </c:pt>
                      <c:pt idx="272">
                        <c:v>1.1381300000000001</c:v>
                      </c:pt>
                      <c:pt idx="273">
                        <c:v>1.1383799999999999</c:v>
                      </c:pt>
                      <c:pt idx="274">
                        <c:v>1.13839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1.1382699999999999</c:v>
                      </c:pt>
                      <c:pt idx="278">
                        <c:v>1.1383099999999999</c:v>
                      </c:pt>
                      <c:pt idx="279">
                        <c:v>1.1385400000000001</c:v>
                      </c:pt>
                      <c:pt idx="280">
                        <c:v>1.13852</c:v>
                      </c:pt>
                      <c:pt idx="281">
                        <c:v>1.13859</c:v>
                      </c:pt>
                      <c:pt idx="282">
                        <c:v>1.13879</c:v>
                      </c:pt>
                      <c:pt idx="283">
                        <c:v>1.1387799999999999</c:v>
                      </c:pt>
                      <c:pt idx="284">
                        <c:v>1.13855</c:v>
                      </c:pt>
                      <c:pt idx="285">
                        <c:v>1.1386499999999999</c:v>
                      </c:pt>
                      <c:pt idx="286">
                        <c:v>1.1389100000000001</c:v>
                      </c:pt>
                      <c:pt idx="287">
                        <c:v>1.13869</c:v>
                      </c:pt>
                      <c:pt idx="288">
                        <c:v>1.13859</c:v>
                      </c:pt>
                      <c:pt idx="289">
                        <c:v>1.13889</c:v>
                      </c:pt>
                      <c:pt idx="290">
                        <c:v>1.1390100000000001</c:v>
                      </c:pt>
                      <c:pt idx="291">
                        <c:v>1.1391899999999999</c:v>
                      </c:pt>
                      <c:pt idx="292">
                        <c:v>1.13876</c:v>
                      </c:pt>
                      <c:pt idx="293">
                        <c:v>1.1387</c:v>
                      </c:pt>
                      <c:pt idx="294">
                        <c:v>1.13954</c:v>
                      </c:pt>
                      <c:pt idx="295">
                        <c:v>1.1395599999999999</c:v>
                      </c:pt>
                      <c:pt idx="296">
                        <c:v>1.1397299999999999</c:v>
                      </c:pt>
                      <c:pt idx="297">
                        <c:v>1.13967</c:v>
                      </c:pt>
                      <c:pt idx="298">
                        <c:v>1.1396500000000001</c:v>
                      </c:pt>
                      <c:pt idx="299">
                        <c:v>1.13924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1.13849</c:v>
                      </c:pt>
                      <c:pt idx="303">
                        <c:v>1.13872</c:v>
                      </c:pt>
                      <c:pt idx="304">
                        <c:v>1.13907</c:v>
                      </c:pt>
                      <c:pt idx="305">
                        <c:v>1.1391800000000001</c:v>
                      </c:pt>
                      <c:pt idx="306">
                        <c:v>1.13948</c:v>
                      </c:pt>
                      <c:pt idx="307">
                        <c:v>1.1395200000000001</c:v>
                      </c:pt>
                      <c:pt idx="308">
                        <c:v>1.13975</c:v>
                      </c:pt>
                      <c:pt idx="309">
                        <c:v>1.1396200000000001</c:v>
                      </c:pt>
                      <c:pt idx="310">
                        <c:v>1.13975</c:v>
                      </c:pt>
                      <c:pt idx="311">
                        <c:v>1.1398600000000001</c:v>
                      </c:pt>
                      <c:pt idx="312">
                        <c:v>1.13957</c:v>
                      </c:pt>
                      <c:pt idx="313">
                        <c:v>1.1395299999999999</c:v>
                      </c:pt>
                      <c:pt idx="314">
                        <c:v>1.1396299999999999</c:v>
                      </c:pt>
                      <c:pt idx="315">
                        <c:v>1.13951</c:v>
                      </c:pt>
                      <c:pt idx="316">
                        <c:v>1.1395299999999999</c:v>
                      </c:pt>
                      <c:pt idx="317">
                        <c:v>1.13995</c:v>
                      </c:pt>
                      <c:pt idx="318">
                        <c:v>1.14002</c:v>
                      </c:pt>
                      <c:pt idx="319">
                        <c:v>1.14018</c:v>
                      </c:pt>
                      <c:pt idx="320">
                        <c:v>1.1400600000000001</c:v>
                      </c:pt>
                      <c:pt idx="321">
                        <c:v>1.13958</c:v>
                      </c:pt>
                      <c:pt idx="322">
                        <c:v>1.1394</c:v>
                      </c:pt>
                      <c:pt idx="323">
                        <c:v>1.1388100000000001</c:v>
                      </c:pt>
                      <c:pt idx="324">
                        <c:v>1.13873</c:v>
                      </c:pt>
                      <c:pt idx="325">
                        <c:v>1.1386099999999999</c:v>
                      </c:pt>
                      <c:pt idx="326">
                        <c:v>1.1386799999999999</c:v>
                      </c:pt>
                      <c:pt idx="327">
                        <c:v>1.13872</c:v>
                      </c:pt>
                      <c:pt idx="328">
                        <c:v>1.1387400000000001</c:v>
                      </c:pt>
                      <c:pt idx="329">
                        <c:v>1.13872</c:v>
                      </c:pt>
                      <c:pt idx="330">
                        <c:v>1.1387</c:v>
                      </c:pt>
                      <c:pt idx="331">
                        <c:v>1.1389100000000001</c:v>
                      </c:pt>
                      <c:pt idx="332">
                        <c:v>1.13869</c:v>
                      </c:pt>
                      <c:pt idx="333">
                        <c:v>1.13869</c:v>
                      </c:pt>
                      <c:pt idx="334">
                        <c:v>1.1387</c:v>
                      </c:pt>
                      <c:pt idx="335">
                        <c:v>1.1388199999999999</c:v>
                      </c:pt>
                      <c:pt idx="336">
                        <c:v>1.13876</c:v>
                      </c:pt>
                      <c:pt idx="337">
                        <c:v>1.1386799999999999</c:v>
                      </c:pt>
                      <c:pt idx="338">
                        <c:v>1.13879</c:v>
                      </c:pt>
                      <c:pt idx="339">
                        <c:v>1.1385099999999999</c:v>
                      </c:pt>
                      <c:pt idx="340">
                        <c:v>1.1383700000000001</c:v>
                      </c:pt>
                      <c:pt idx="341">
                        <c:v>1.1383700000000001</c:v>
                      </c:pt>
                      <c:pt idx="342">
                        <c:v>1.13845</c:v>
                      </c:pt>
                      <c:pt idx="343">
                        <c:v>1.13852</c:v>
                      </c:pt>
                      <c:pt idx="344">
                        <c:v>1.13856</c:v>
                      </c:pt>
                      <c:pt idx="345">
                        <c:v>1.13866</c:v>
                      </c:pt>
                      <c:pt idx="346">
                        <c:v>1.1387499999999999</c:v>
                      </c:pt>
                      <c:pt idx="347">
                        <c:v>1.1387400000000001</c:v>
                      </c:pt>
                      <c:pt idx="348">
                        <c:v>1.1387</c:v>
                      </c:pt>
                      <c:pt idx="349">
                        <c:v>1.13863</c:v>
                      </c:pt>
                      <c:pt idx="350">
                        <c:v>1.1384099999999999</c:v>
                      </c:pt>
                      <c:pt idx="351">
                        <c:v>1.1385000000000001</c:v>
                      </c:pt>
                      <c:pt idx="352">
                        <c:v>1.1390100000000001</c:v>
                      </c:pt>
                      <c:pt idx="353">
                        <c:v>1.1389899999999999</c:v>
                      </c:pt>
                      <c:pt idx="354">
                        <c:v>1.13886</c:v>
                      </c:pt>
                      <c:pt idx="355">
                        <c:v>1.1387499999999999</c:v>
                      </c:pt>
                      <c:pt idx="356">
                        <c:v>1.1385099999999999</c:v>
                      </c:pt>
                      <c:pt idx="357">
                        <c:v>1.13856</c:v>
                      </c:pt>
                      <c:pt idx="358">
                        <c:v>1.13862</c:v>
                      </c:pt>
                      <c:pt idx="359">
                        <c:v>1.1385799999999999</c:v>
                      </c:pt>
                      <c:pt idx="360">
                        <c:v>1.1386499999999999</c:v>
                      </c:pt>
                      <c:pt idx="361">
                        <c:v>1.1386099999999999</c:v>
                      </c:pt>
                      <c:pt idx="362">
                        <c:v>1.13872</c:v>
                      </c:pt>
                      <c:pt idx="363">
                        <c:v>1.13859</c:v>
                      </c:pt>
                      <c:pt idx="364">
                        <c:v>1.13828</c:v>
                      </c:pt>
                      <c:pt idx="365">
                        <c:v>1.13832</c:v>
                      </c:pt>
                      <c:pt idx="366">
                        <c:v>1.13825</c:v>
                      </c:pt>
                      <c:pt idx="367">
                        <c:v>1.13809</c:v>
                      </c:pt>
                      <c:pt idx="368">
                        <c:v>1.13811</c:v>
                      </c:pt>
                      <c:pt idx="369">
                        <c:v>1.1381600000000001</c:v>
                      </c:pt>
                      <c:pt idx="370">
                        <c:v>1.1381399999999999</c:v>
                      </c:pt>
                      <c:pt idx="371">
                        <c:v>1.13825</c:v>
                      </c:pt>
                      <c:pt idx="372">
                        <c:v>1.13832</c:v>
                      </c:pt>
                      <c:pt idx="373">
                        <c:v>1.1384099999999999</c:v>
                      </c:pt>
                      <c:pt idx="374">
                        <c:v>1.13845</c:v>
                      </c:pt>
                      <c:pt idx="375">
                        <c:v>1.13839</c:v>
                      </c:pt>
                      <c:pt idx="376">
                        <c:v>1.1388499999999999</c:v>
                      </c:pt>
                      <c:pt idx="377">
                        <c:v>1.13879</c:v>
                      </c:pt>
                      <c:pt idx="378">
                        <c:v>1.13856</c:v>
                      </c:pt>
                      <c:pt idx="379">
                        <c:v>1.1387799999999999</c:v>
                      </c:pt>
                      <c:pt idx="380">
                        <c:v>1.1387700000000001</c:v>
                      </c:pt>
                      <c:pt idx="381">
                        <c:v>1.13869</c:v>
                      </c:pt>
                      <c:pt idx="382">
                        <c:v>1.1385799999999999</c:v>
                      </c:pt>
                      <c:pt idx="383">
                        <c:v>1.1385400000000001</c:v>
                      </c:pt>
                      <c:pt idx="384">
                        <c:v>1.1383799999999999</c:v>
                      </c:pt>
                      <c:pt idx="385">
                        <c:v>1.1381300000000001</c:v>
                      </c:pt>
                      <c:pt idx="386">
                        <c:v>1.13794</c:v>
                      </c:pt>
                      <c:pt idx="387">
                        <c:v>1.13794</c:v>
                      </c:pt>
                      <c:pt idx="388">
                        <c:v>1.1383399999999999</c:v>
                      </c:pt>
                      <c:pt idx="389">
                        <c:v>1.1382699999999999</c:v>
                      </c:pt>
                      <c:pt idx="390">
                        <c:v>1.1383099999999999</c:v>
                      </c:pt>
                      <c:pt idx="391">
                        <c:v>1.13815</c:v>
                      </c:pt>
                      <c:pt idx="392">
                        <c:v>1.13819</c:v>
                      </c:pt>
                      <c:pt idx="393">
                        <c:v>1.13784</c:v>
                      </c:pt>
                      <c:pt idx="394">
                        <c:v>1.1376599999999999</c:v>
                      </c:pt>
                      <c:pt idx="395">
                        <c:v>1.1371100000000001</c:v>
                      </c:pt>
                      <c:pt idx="396">
                        <c:v>1.1372800000000001</c:v>
                      </c:pt>
                      <c:pt idx="397">
                        <c:v>1.1370199999999999</c:v>
                      </c:pt>
                      <c:pt idx="398">
                        <c:v>1.1366400000000001</c:v>
                      </c:pt>
                      <c:pt idx="399">
                        <c:v>1.1362699999999999</c:v>
                      </c:pt>
                      <c:pt idx="400">
                        <c:v>1.13625</c:v>
                      </c:pt>
                      <c:pt idx="401">
                        <c:v>1.13656</c:v>
                      </c:pt>
                      <c:pt idx="402">
                        <c:v>1.1367400000000001</c:v>
                      </c:pt>
                      <c:pt idx="403">
                        <c:v>1.1373200000000001</c:v>
                      </c:pt>
                      <c:pt idx="404">
                        <c:v>1.1372500000000001</c:v>
                      </c:pt>
                      <c:pt idx="405">
                        <c:v>1.1370100000000001</c:v>
                      </c:pt>
                      <c:pt idx="406">
                        <c:v>1.1376900000000001</c:v>
                      </c:pt>
                      <c:pt idx="407">
                        <c:v>1.13826</c:v>
                      </c:pt>
                      <c:pt idx="408">
                        <c:v>1.13855</c:v>
                      </c:pt>
                      <c:pt idx="409">
                        <c:v>1.1388</c:v>
                      </c:pt>
                      <c:pt idx="410">
                        <c:v>1.13889</c:v>
                      </c:pt>
                      <c:pt idx="411">
                        <c:v>1.1387499999999999</c:v>
                      </c:pt>
                      <c:pt idx="412">
                        <c:v>1.1385099999999999</c:v>
                      </c:pt>
                      <c:pt idx="413">
                        <c:v>1.1381399999999999</c:v>
                      </c:pt>
                      <c:pt idx="414">
                        <c:v>1.1383300000000001</c:v>
                      </c:pt>
                      <c:pt idx="415">
                        <c:v>1.1384700000000001</c:v>
                      </c:pt>
                      <c:pt idx="416">
                        <c:v>1.1383799999999999</c:v>
                      </c:pt>
                      <c:pt idx="417">
                        <c:v>1.13835</c:v>
                      </c:pt>
                      <c:pt idx="418">
                        <c:v>1.13829</c:v>
                      </c:pt>
                      <c:pt idx="419">
                        <c:v>1.1380699999999999</c:v>
                      </c:pt>
                      <c:pt idx="420">
                        <c:v>1.13828</c:v>
                      </c:pt>
                      <c:pt idx="421">
                        <c:v>1.1376900000000001</c:v>
                      </c:pt>
                      <c:pt idx="422">
                        <c:v>1.13764</c:v>
                      </c:pt>
                      <c:pt idx="423">
                        <c:v>1.1375900000000001</c:v>
                      </c:pt>
                      <c:pt idx="424">
                        <c:v>1.1370199999999999</c:v>
                      </c:pt>
                      <c:pt idx="425">
                        <c:v>1.13679</c:v>
                      </c:pt>
                      <c:pt idx="426">
                        <c:v>1.13689</c:v>
                      </c:pt>
                      <c:pt idx="427">
                        <c:v>1.1369400000000001</c:v>
                      </c:pt>
                      <c:pt idx="428">
                        <c:v>1.13768</c:v>
                      </c:pt>
                      <c:pt idx="429">
                        <c:v>1.1376500000000001</c:v>
                      </c:pt>
                      <c:pt idx="430">
                        <c:v>1.1378299999999999</c:v>
                      </c:pt>
                      <c:pt idx="431">
                        <c:v>1.13774</c:v>
                      </c:pt>
                      <c:pt idx="432">
                        <c:v>1.1368799999999999</c:v>
                      </c:pt>
                      <c:pt idx="433">
                        <c:v>1.1370499999999999</c:v>
                      </c:pt>
                      <c:pt idx="434">
                        <c:v>1.13706</c:v>
                      </c:pt>
                      <c:pt idx="435">
                        <c:v>1.1368199999999999</c:v>
                      </c:pt>
                      <c:pt idx="436">
                        <c:v>1.13608</c:v>
                      </c:pt>
                      <c:pt idx="437">
                        <c:v>1.13605</c:v>
                      </c:pt>
                      <c:pt idx="438">
                        <c:v>1.13608</c:v>
                      </c:pt>
                      <c:pt idx="439">
                        <c:v>1.13571</c:v>
                      </c:pt>
                      <c:pt idx="440">
                        <c:v>1.1360600000000001</c:v>
                      </c:pt>
                      <c:pt idx="441">
                        <c:v>1.1361300000000001</c:v>
                      </c:pt>
                      <c:pt idx="442">
                        <c:v>1.13639</c:v>
                      </c:pt>
                      <c:pt idx="443">
                        <c:v>1.1367</c:v>
                      </c:pt>
                      <c:pt idx="444">
                        <c:v>1.1367799999999999</c:v>
                      </c:pt>
                      <c:pt idx="445">
                        <c:v>1.1364099999999999</c:v>
                      </c:pt>
                      <c:pt idx="446">
                        <c:v>1.13639</c:v>
                      </c:pt>
                      <c:pt idx="447">
                        <c:v>1.1362099999999999</c:v>
                      </c:pt>
                      <c:pt idx="448">
                        <c:v>1.1367700000000001</c:v>
                      </c:pt>
                      <c:pt idx="449">
                        <c:v>1.1366400000000001</c:v>
                      </c:pt>
                      <c:pt idx="450">
                        <c:v>1.13639</c:v>
                      </c:pt>
                      <c:pt idx="451">
                        <c:v>1.1364099999999999</c:v>
                      </c:pt>
                      <c:pt idx="452">
                        <c:v>1.13649</c:v>
                      </c:pt>
                      <c:pt idx="453">
                        <c:v>1.13639</c:v>
                      </c:pt>
                      <c:pt idx="454">
                        <c:v>1.1358299999999999</c:v>
                      </c:pt>
                      <c:pt idx="455">
                        <c:v>1.1357200000000001</c:v>
                      </c:pt>
                      <c:pt idx="456">
                        <c:v>1.13622</c:v>
                      </c:pt>
                      <c:pt idx="457">
                        <c:v>1.13622</c:v>
                      </c:pt>
                      <c:pt idx="458">
                        <c:v>1.1361699999999999</c:v>
                      </c:pt>
                      <c:pt idx="459">
                        <c:v>1.1359600000000001</c:v>
                      </c:pt>
                      <c:pt idx="460">
                        <c:v>1.1357999999999999</c:v>
                      </c:pt>
                      <c:pt idx="461">
                        <c:v>1.1352899999999999</c:v>
                      </c:pt>
                      <c:pt idx="462">
                        <c:v>1.13503</c:v>
                      </c:pt>
                      <c:pt idx="463">
                        <c:v>1.1349800000000001</c:v>
                      </c:pt>
                      <c:pt idx="464">
                        <c:v>1.1349</c:v>
                      </c:pt>
                      <c:pt idx="465">
                        <c:v>1.13466</c:v>
                      </c:pt>
                      <c:pt idx="466">
                        <c:v>1.1346700000000001</c:v>
                      </c:pt>
                      <c:pt idx="467">
                        <c:v>1.1347700000000001</c:v>
                      </c:pt>
                      <c:pt idx="468">
                        <c:v>1.13479</c:v>
                      </c:pt>
                      <c:pt idx="469">
                        <c:v>1.13479</c:v>
                      </c:pt>
                      <c:pt idx="470">
                        <c:v>1.1346499999999999</c:v>
                      </c:pt>
                      <c:pt idx="471">
                        <c:v>1.13452</c:v>
                      </c:pt>
                      <c:pt idx="472">
                        <c:v>1.13439</c:v>
                      </c:pt>
                      <c:pt idx="473">
                        <c:v>1.13401</c:v>
                      </c:pt>
                      <c:pt idx="474">
                        <c:v>1.13429</c:v>
                      </c:pt>
                      <c:pt idx="475">
                        <c:v>1.1343399999999999</c:v>
                      </c:pt>
                      <c:pt idx="476">
                        <c:v>1.1341600000000001</c:v>
                      </c:pt>
                      <c:pt idx="477">
                        <c:v>1.1342000000000001</c:v>
                      </c:pt>
                      <c:pt idx="478">
                        <c:v>1.1345400000000001</c:v>
                      </c:pt>
                      <c:pt idx="479">
                        <c:v>1.1349100000000001</c:v>
                      </c:pt>
                      <c:pt idx="480">
                        <c:v>1.13472</c:v>
                      </c:pt>
                      <c:pt idx="481">
                        <c:v>1.13506</c:v>
                      </c:pt>
                      <c:pt idx="482">
                        <c:v>1.13514</c:v>
                      </c:pt>
                      <c:pt idx="483">
                        <c:v>1.13537</c:v>
                      </c:pt>
                      <c:pt idx="484">
                        <c:v>1.1350899999999999</c:v>
                      </c:pt>
                      <c:pt idx="485">
                        <c:v>1.1352899999999999</c:v>
                      </c:pt>
                      <c:pt idx="486">
                        <c:v>1.13561</c:v>
                      </c:pt>
                      <c:pt idx="487">
                        <c:v>1.1354599999999999</c:v>
                      </c:pt>
                      <c:pt idx="488">
                        <c:v>1.13534</c:v>
                      </c:pt>
                      <c:pt idx="489">
                        <c:v>1.13533</c:v>
                      </c:pt>
                      <c:pt idx="490">
                        <c:v>1.1354299999999999</c:v>
                      </c:pt>
                      <c:pt idx="491">
                        <c:v>1.1353899999999999</c:v>
                      </c:pt>
                      <c:pt idx="492">
                        <c:v>1.13554</c:v>
                      </c:pt>
                      <c:pt idx="493">
                        <c:v>1.13554</c:v>
                      </c:pt>
                      <c:pt idx="494">
                        <c:v>1.1354299999999999</c:v>
                      </c:pt>
                      <c:pt idx="495">
                        <c:v>1.13557</c:v>
                      </c:pt>
                      <c:pt idx="496">
                        <c:v>1.13601</c:v>
                      </c:pt>
                      <c:pt idx="497">
                        <c:v>1.1364099999999999</c:v>
                      </c:pt>
                      <c:pt idx="498">
                        <c:v>1.13672</c:v>
                      </c:pt>
                      <c:pt idx="499">
                        <c:v>1.137</c:v>
                      </c:pt>
                      <c:pt idx="500">
                        <c:v>1.1371599999999999</c:v>
                      </c:pt>
                      <c:pt idx="501">
                        <c:v>1.1371800000000001</c:v>
                      </c:pt>
                      <c:pt idx="502">
                        <c:v>1.1375999999999999</c:v>
                      </c:pt>
                      <c:pt idx="503">
                        <c:v>1.1377999999999999</c:v>
                      </c:pt>
                      <c:pt idx="504">
                        <c:v>1.13748</c:v>
                      </c:pt>
                      <c:pt idx="505">
                        <c:v>1.1375299999999999</c:v>
                      </c:pt>
                      <c:pt idx="506">
                        <c:v>1.1373500000000001</c:v>
                      </c:pt>
                      <c:pt idx="507">
                        <c:v>1.13761</c:v>
                      </c:pt>
                      <c:pt idx="508">
                        <c:v>1.1377600000000001</c:v>
                      </c:pt>
                      <c:pt idx="509">
                        <c:v>1.13748</c:v>
                      </c:pt>
                      <c:pt idx="510">
                        <c:v>1.1373599999999999</c:v>
                      </c:pt>
                      <c:pt idx="511">
                        <c:v>1.13673</c:v>
                      </c:pt>
                      <c:pt idx="512">
                        <c:v>1.13676</c:v>
                      </c:pt>
                      <c:pt idx="513">
                        <c:v>1.13663</c:v>
                      </c:pt>
                      <c:pt idx="514">
                        <c:v>1.1367100000000001</c:v>
                      </c:pt>
                      <c:pt idx="515">
                        <c:v>1.1369100000000001</c:v>
                      </c:pt>
                      <c:pt idx="516">
                        <c:v>1.1372599999999999</c:v>
                      </c:pt>
                      <c:pt idx="517">
                        <c:v>1.1373800000000001</c:v>
                      </c:pt>
                      <c:pt idx="518">
                        <c:v>1.1371800000000001</c:v>
                      </c:pt>
                      <c:pt idx="519">
                        <c:v>1.1372</c:v>
                      </c:pt>
                      <c:pt idx="520">
                        <c:v>1.1371599999999999</c:v>
                      </c:pt>
                      <c:pt idx="521">
                        <c:v>1.1370499999999999</c:v>
                      </c:pt>
                      <c:pt idx="522">
                        <c:v>1.1370800000000001</c:v>
                      </c:pt>
                      <c:pt idx="523">
                        <c:v>1.1368199999999999</c:v>
                      </c:pt>
                      <c:pt idx="524">
                        <c:v>1.13679</c:v>
                      </c:pt>
                      <c:pt idx="525">
                        <c:v>1.13686</c:v>
                      </c:pt>
                      <c:pt idx="526">
                        <c:v>1.1367</c:v>
                      </c:pt>
                      <c:pt idx="527">
                        <c:v>1.13662</c:v>
                      </c:pt>
                      <c:pt idx="528">
                        <c:v>1.13659</c:v>
                      </c:pt>
                      <c:pt idx="529">
                        <c:v>1.13649</c:v>
                      </c:pt>
                      <c:pt idx="530">
                        <c:v>1.1364099999999999</c:v>
                      </c:pt>
                      <c:pt idx="531">
                        <c:v>1.1363099999999999</c:v>
                      </c:pt>
                      <c:pt idx="532">
                        <c:v>1.1362099999999999</c:v>
                      </c:pt>
                      <c:pt idx="533">
                        <c:v>1.13612</c:v>
                      </c:pt>
                      <c:pt idx="534">
                        <c:v>1.1362099999999999</c:v>
                      </c:pt>
                      <c:pt idx="535">
                        <c:v>1.1360600000000001</c:v>
                      </c:pt>
                      <c:pt idx="536">
                        <c:v>1.13588</c:v>
                      </c:pt>
                      <c:pt idx="537">
                        <c:v>1.13585</c:v>
                      </c:pt>
                      <c:pt idx="538">
                        <c:v>1.1357900000000001</c:v>
                      </c:pt>
                      <c:pt idx="539">
                        <c:v>1.13605</c:v>
                      </c:pt>
                      <c:pt idx="540">
                        <c:v>1.1358600000000001</c:v>
                      </c:pt>
                      <c:pt idx="541">
                        <c:v>1.1356999999999999</c:v>
                      </c:pt>
                      <c:pt idx="542">
                        <c:v>1.13568</c:v>
                      </c:pt>
                      <c:pt idx="543">
                        <c:v>1.13557</c:v>
                      </c:pt>
                      <c:pt idx="544">
                        <c:v>1.1357999999999999</c:v>
                      </c:pt>
                      <c:pt idx="545">
                        <c:v>1.13592</c:v>
                      </c:pt>
                      <c:pt idx="546">
                        <c:v>1.1359999999999999</c:v>
                      </c:pt>
                      <c:pt idx="547">
                        <c:v>1.1357299999999999</c:v>
                      </c:pt>
                      <c:pt idx="548">
                        <c:v>1.1355</c:v>
                      </c:pt>
                      <c:pt idx="549">
                        <c:v>1.1354200000000001</c:v>
                      </c:pt>
                      <c:pt idx="550">
                        <c:v>1.13517</c:v>
                      </c:pt>
                      <c:pt idx="551">
                        <c:v>1.1350800000000001</c:v>
                      </c:pt>
                      <c:pt idx="552">
                        <c:v>1.1351</c:v>
                      </c:pt>
                      <c:pt idx="553">
                        <c:v>1.13496</c:v>
                      </c:pt>
                      <c:pt idx="554">
                        <c:v>1.13487</c:v>
                      </c:pt>
                      <c:pt idx="555">
                        <c:v>1.13497</c:v>
                      </c:pt>
                      <c:pt idx="556">
                        <c:v>1.1350800000000001</c:v>
                      </c:pt>
                      <c:pt idx="557">
                        <c:v>1.13483</c:v>
                      </c:pt>
                      <c:pt idx="558">
                        <c:v>1.13469</c:v>
                      </c:pt>
                      <c:pt idx="559">
                        <c:v>1.1347799999999999</c:v>
                      </c:pt>
                      <c:pt idx="560">
                        <c:v>1.1347100000000001</c:v>
                      </c:pt>
                      <c:pt idx="561">
                        <c:v>1.13476</c:v>
                      </c:pt>
                      <c:pt idx="562">
                        <c:v>1.1349800000000001</c:v>
                      </c:pt>
                      <c:pt idx="563">
                        <c:v>1.1350499999999999</c:v>
                      </c:pt>
                      <c:pt idx="564">
                        <c:v>1.1349</c:v>
                      </c:pt>
                      <c:pt idx="565">
                        <c:v>1.1351</c:v>
                      </c:pt>
                      <c:pt idx="566">
                        <c:v>1.13504</c:v>
                      </c:pt>
                      <c:pt idx="567">
                        <c:v>1.135</c:v>
                      </c:pt>
                      <c:pt idx="568">
                        <c:v>1.1349899999999999</c:v>
                      </c:pt>
                      <c:pt idx="569">
                        <c:v>1.1350800000000001</c:v>
                      </c:pt>
                      <c:pt idx="570">
                        <c:v>1.13534</c:v>
                      </c:pt>
                      <c:pt idx="571">
                        <c:v>1.1352500000000001</c:v>
                      </c:pt>
                      <c:pt idx="572">
                        <c:v>1.13544</c:v>
                      </c:pt>
                      <c:pt idx="573">
                        <c:v>1.13547</c:v>
                      </c:pt>
                      <c:pt idx="574">
                        <c:v>1.13547</c:v>
                      </c:pt>
                      <c:pt idx="575">
                        <c:v>1.1355500000000001</c:v>
                      </c:pt>
                      <c:pt idx="576">
                        <c:v>1.1353899999999999</c:v>
                      </c:pt>
                      <c:pt idx="577">
                        <c:v>1.1353599999999999</c:v>
                      </c:pt>
                      <c:pt idx="578">
                        <c:v>1.1351100000000001</c:v>
                      </c:pt>
                      <c:pt idx="579">
                        <c:v>1.13541</c:v>
                      </c:pt>
                      <c:pt idx="580">
                        <c:v>1.1354599999999999</c:v>
                      </c:pt>
                      <c:pt idx="581">
                        <c:v>1.13513</c:v>
                      </c:pt>
                      <c:pt idx="582">
                        <c:v>1.13514</c:v>
                      </c:pt>
                      <c:pt idx="583">
                        <c:v>1.13513</c:v>
                      </c:pt>
                      <c:pt idx="584">
                        <c:v>1.1352100000000001</c:v>
                      </c:pt>
                      <c:pt idx="585">
                        <c:v>1.1351</c:v>
                      </c:pt>
                      <c:pt idx="586">
                        <c:v>1.1350800000000001</c:v>
                      </c:pt>
                      <c:pt idx="587">
                        <c:v>1.1351599999999999</c:v>
                      </c:pt>
                      <c:pt idx="588">
                        <c:v>1.1351500000000001</c:v>
                      </c:pt>
                      <c:pt idx="589">
                        <c:v>1.1352</c:v>
                      </c:pt>
                      <c:pt idx="590">
                        <c:v>1.1357299999999999</c:v>
                      </c:pt>
                      <c:pt idx="591">
                        <c:v>1.13585</c:v>
                      </c:pt>
                      <c:pt idx="592">
                        <c:v>1.13585</c:v>
                      </c:pt>
                      <c:pt idx="593">
                        <c:v>1.13574</c:v>
                      </c:pt>
                      <c:pt idx="594">
                        <c:v>1.13574</c:v>
                      </c:pt>
                      <c:pt idx="595">
                        <c:v>1.13585</c:v>
                      </c:pt>
                      <c:pt idx="596">
                        <c:v>1.1358600000000001</c:v>
                      </c:pt>
                      <c:pt idx="597">
                        <c:v>1.1359399999999999</c:v>
                      </c:pt>
                      <c:pt idx="598">
                        <c:v>1.13618</c:v>
                      </c:pt>
                      <c:pt idx="599">
                        <c:v>1.1362699999999999</c:v>
                      </c:pt>
                      <c:pt idx="600">
                        <c:v>1.13628</c:v>
                      </c:pt>
                      <c:pt idx="601">
                        <c:v>1.1363000000000001</c:v>
                      </c:pt>
                      <c:pt idx="602">
                        <c:v>1.1363000000000001</c:v>
                      </c:pt>
                      <c:pt idx="603">
                        <c:v>1.13635</c:v>
                      </c:pt>
                      <c:pt idx="604">
                        <c:v>1.13645</c:v>
                      </c:pt>
                      <c:pt idx="605">
                        <c:v>1.1364399999999999</c:v>
                      </c:pt>
                      <c:pt idx="606">
                        <c:v>1.1362099999999999</c:v>
                      </c:pt>
                      <c:pt idx="607">
                        <c:v>1.1362300000000001</c:v>
                      </c:pt>
                      <c:pt idx="608">
                        <c:v>1.13578</c:v>
                      </c:pt>
                      <c:pt idx="609">
                        <c:v>1.13568</c:v>
                      </c:pt>
                      <c:pt idx="610">
                        <c:v>1.13548</c:v>
                      </c:pt>
                      <c:pt idx="611">
                        <c:v>1.1354900000000001</c:v>
                      </c:pt>
                      <c:pt idx="612">
                        <c:v>1.1355299999999999</c:v>
                      </c:pt>
                      <c:pt idx="613">
                        <c:v>1.1357600000000001</c:v>
                      </c:pt>
                      <c:pt idx="614">
                        <c:v>1.1358200000000001</c:v>
                      </c:pt>
                      <c:pt idx="615">
                        <c:v>1.1355599999999999</c:v>
                      </c:pt>
                      <c:pt idx="616">
                        <c:v>1.1357299999999999</c:v>
                      </c:pt>
                      <c:pt idx="617">
                        <c:v>1.13574</c:v>
                      </c:pt>
                      <c:pt idx="618">
                        <c:v>1.1356999999999999</c:v>
                      </c:pt>
                      <c:pt idx="619">
                        <c:v>1.13537</c:v>
                      </c:pt>
                      <c:pt idx="620">
                        <c:v>1.1354900000000001</c:v>
                      </c:pt>
                      <c:pt idx="621">
                        <c:v>1.13554</c:v>
                      </c:pt>
                      <c:pt idx="622">
                        <c:v>1.13558</c:v>
                      </c:pt>
                      <c:pt idx="623">
                        <c:v>1.13565</c:v>
                      </c:pt>
                      <c:pt idx="624">
                        <c:v>1.13571</c:v>
                      </c:pt>
                      <c:pt idx="625">
                        <c:v>1.1357699999999999</c:v>
                      </c:pt>
                      <c:pt idx="626">
                        <c:v>1.1359600000000001</c:v>
                      </c:pt>
                      <c:pt idx="627">
                        <c:v>1.1358200000000001</c:v>
                      </c:pt>
                      <c:pt idx="628">
                        <c:v>1.13574</c:v>
                      </c:pt>
                      <c:pt idx="629">
                        <c:v>1.1354599999999999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1.1351599999999999</c:v>
                      </c:pt>
                      <c:pt idx="634">
                        <c:v>1.1353</c:v>
                      </c:pt>
                      <c:pt idx="635">
                        <c:v>1.1353800000000001</c:v>
                      </c:pt>
                      <c:pt idx="636">
                        <c:v>1.1353</c:v>
                      </c:pt>
                      <c:pt idx="637">
                        <c:v>1.13531</c:v>
                      </c:pt>
                      <c:pt idx="638">
                        <c:v>1.13534</c:v>
                      </c:pt>
                      <c:pt idx="639">
                        <c:v>1.13548</c:v>
                      </c:pt>
                      <c:pt idx="640">
                        <c:v>1.13571</c:v>
                      </c:pt>
                      <c:pt idx="641">
                        <c:v>1.1357999999999999</c:v>
                      </c:pt>
                      <c:pt idx="642">
                        <c:v>1.13581</c:v>
                      </c:pt>
                      <c:pt idx="643">
                        <c:v>1.13591</c:v>
                      </c:pt>
                      <c:pt idx="644">
                        <c:v>1.1360300000000001</c:v>
                      </c:pt>
                      <c:pt idx="645">
                        <c:v>1.1358299999999999</c:v>
                      </c:pt>
                      <c:pt idx="646">
                        <c:v>1.13565</c:v>
                      </c:pt>
                      <c:pt idx="647">
                        <c:v>1.13547</c:v>
                      </c:pt>
                      <c:pt idx="648">
                        <c:v>1.1352</c:v>
                      </c:pt>
                      <c:pt idx="649">
                        <c:v>1.13496</c:v>
                      </c:pt>
                      <c:pt idx="650">
                        <c:v>1.1351599999999999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1.1351100000000001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1.1348499999999999</c:v>
                      </c:pt>
                      <c:pt idx="658">
                        <c:v>1.1347700000000001</c:v>
                      </c:pt>
                      <c:pt idx="659">
                        <c:v>1.1347</c:v>
                      </c:pt>
                      <c:pt idx="660">
                        <c:v>1.13462</c:v>
                      </c:pt>
                      <c:pt idx="661">
                        <c:v>1.13469</c:v>
                      </c:pt>
                      <c:pt idx="662">
                        <c:v>1.1349800000000001</c:v>
                      </c:pt>
                      <c:pt idx="663">
                        <c:v>1.1354</c:v>
                      </c:pt>
                      <c:pt idx="664">
                        <c:v>1.1353500000000001</c:v>
                      </c:pt>
                      <c:pt idx="665">
                        <c:v>1.13493</c:v>
                      </c:pt>
                      <c:pt idx="666">
                        <c:v>1.13507</c:v>
                      </c:pt>
                      <c:pt idx="667">
                        <c:v>1.1349499999999999</c:v>
                      </c:pt>
                      <c:pt idx="668">
                        <c:v>1.1350499999999999</c:v>
                      </c:pt>
                      <c:pt idx="669">
                        <c:v>1.13541</c:v>
                      </c:pt>
                      <c:pt idx="670">
                        <c:v>1.1354200000000001</c:v>
                      </c:pt>
                      <c:pt idx="671">
                        <c:v>1.1354500000000001</c:v>
                      </c:pt>
                      <c:pt idx="672">
                        <c:v>1.1353599999999999</c:v>
                      </c:pt>
                      <c:pt idx="673">
                        <c:v>1.1353599999999999</c:v>
                      </c:pt>
                      <c:pt idx="674">
                        <c:v>1.1354299999999999</c:v>
                      </c:pt>
                      <c:pt idx="675">
                        <c:v>1.1353800000000001</c:v>
                      </c:pt>
                      <c:pt idx="676">
                        <c:v>1.13531</c:v>
                      </c:pt>
                      <c:pt idx="677">
                        <c:v>1.1353500000000001</c:v>
                      </c:pt>
                      <c:pt idx="678">
                        <c:v>1.1352899999999999</c:v>
                      </c:pt>
                      <c:pt idx="679">
                        <c:v>1.1353200000000001</c:v>
                      </c:pt>
                      <c:pt idx="680">
                        <c:v>1.1353599999999999</c:v>
                      </c:pt>
                      <c:pt idx="681">
                        <c:v>1.1352899999999999</c:v>
                      </c:pt>
                      <c:pt idx="682">
                        <c:v>1.1353</c:v>
                      </c:pt>
                      <c:pt idx="683">
                        <c:v>1.1352599999999999</c:v>
                      </c:pt>
                      <c:pt idx="684">
                        <c:v>1.1352500000000001</c:v>
                      </c:pt>
                      <c:pt idx="685">
                        <c:v>1.1352599999999999</c:v>
                      </c:pt>
                      <c:pt idx="686">
                        <c:v>1.13503</c:v>
                      </c:pt>
                      <c:pt idx="687">
                        <c:v>1.1351</c:v>
                      </c:pt>
                      <c:pt idx="688">
                        <c:v>1.13504</c:v>
                      </c:pt>
                      <c:pt idx="689">
                        <c:v>1.1350499999999999</c:v>
                      </c:pt>
                      <c:pt idx="690">
                        <c:v>1.1349199999999999</c:v>
                      </c:pt>
                      <c:pt idx="691">
                        <c:v>1.1351100000000001</c:v>
                      </c:pt>
                      <c:pt idx="692">
                        <c:v>1.1351</c:v>
                      </c:pt>
                      <c:pt idx="693">
                        <c:v>1.1351800000000001</c:v>
                      </c:pt>
                      <c:pt idx="694">
                        <c:v>1.1352500000000001</c:v>
                      </c:pt>
                      <c:pt idx="695">
                        <c:v>1.13537</c:v>
                      </c:pt>
                      <c:pt idx="696">
                        <c:v>1.1353899999999999</c:v>
                      </c:pt>
                      <c:pt idx="697">
                        <c:v>1.13544</c:v>
                      </c:pt>
                      <c:pt idx="698">
                        <c:v>1.13547</c:v>
                      </c:pt>
                      <c:pt idx="699">
                        <c:v>1.1354299999999999</c:v>
                      </c:pt>
                      <c:pt idx="700">
                        <c:v>1.13558</c:v>
                      </c:pt>
                      <c:pt idx="701">
                        <c:v>1.1354299999999999</c:v>
                      </c:pt>
                      <c:pt idx="702">
                        <c:v>1.1354200000000001</c:v>
                      </c:pt>
                      <c:pt idx="703">
                        <c:v>1.1355500000000001</c:v>
                      </c:pt>
                      <c:pt idx="704">
                        <c:v>1.1355999999999999</c:v>
                      </c:pt>
                      <c:pt idx="705">
                        <c:v>1.1352500000000001</c:v>
                      </c:pt>
                      <c:pt idx="706">
                        <c:v>1.1351</c:v>
                      </c:pt>
                      <c:pt idx="707">
                        <c:v>1.1349499999999999</c:v>
                      </c:pt>
                      <c:pt idx="708">
                        <c:v>1.1350199999999999</c:v>
                      </c:pt>
                      <c:pt idx="709">
                        <c:v>1.1349899999999999</c:v>
                      </c:pt>
                      <c:pt idx="710">
                        <c:v>1.1351100000000001</c:v>
                      </c:pt>
                      <c:pt idx="711">
                        <c:v>1.13513</c:v>
                      </c:pt>
                      <c:pt idx="712">
                        <c:v>1.135</c:v>
                      </c:pt>
                      <c:pt idx="713">
                        <c:v>1.1351</c:v>
                      </c:pt>
                      <c:pt idx="714">
                        <c:v>1.1352899999999999</c:v>
                      </c:pt>
                      <c:pt idx="715">
                        <c:v>1.1352899999999999</c:v>
                      </c:pt>
                      <c:pt idx="716">
                        <c:v>1.13507</c:v>
                      </c:pt>
                      <c:pt idx="717">
                        <c:v>1.135</c:v>
                      </c:pt>
                      <c:pt idx="718">
                        <c:v>1.1350100000000001</c:v>
                      </c:pt>
                      <c:pt idx="719">
                        <c:v>1.1351599999999999</c:v>
                      </c:pt>
                      <c:pt idx="720">
                        <c:v>1.1350499999999999</c:v>
                      </c:pt>
                      <c:pt idx="721">
                        <c:v>1.1348400000000001</c:v>
                      </c:pt>
                      <c:pt idx="722">
                        <c:v>1.13487</c:v>
                      </c:pt>
                      <c:pt idx="723">
                        <c:v>1.13489</c:v>
                      </c:pt>
                      <c:pt idx="724">
                        <c:v>1.1349800000000001</c:v>
                      </c:pt>
                      <c:pt idx="725">
                        <c:v>1.1349499999999999</c:v>
                      </c:pt>
                      <c:pt idx="726">
                        <c:v>1.1349</c:v>
                      </c:pt>
                      <c:pt idx="727">
                        <c:v>1.1349</c:v>
                      </c:pt>
                      <c:pt idx="728">
                        <c:v>1.1346799999999999</c:v>
                      </c:pt>
                      <c:pt idx="729">
                        <c:v>1.1345700000000001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1.13415</c:v>
                      </c:pt>
                      <c:pt idx="733">
                        <c:v>1.13419</c:v>
                      </c:pt>
                      <c:pt idx="734">
                        <c:v>1.1342300000000001</c:v>
                      </c:pt>
                      <c:pt idx="735">
                        <c:v>1.13449</c:v>
                      </c:pt>
                      <c:pt idx="736">
                        <c:v>1.1343099999999999</c:v>
                      </c:pt>
                      <c:pt idx="737">
                        <c:v>1.1342699999999999</c:v>
                      </c:pt>
                      <c:pt idx="738">
                        <c:v>1.13428</c:v>
                      </c:pt>
                      <c:pt idx="739">
                        <c:v>1.1342699999999999</c:v>
                      </c:pt>
                      <c:pt idx="740">
                        <c:v>1.13429</c:v>
                      </c:pt>
                      <c:pt idx="741">
                        <c:v>1.1342699999999999</c:v>
                      </c:pt>
                      <c:pt idx="742">
                        <c:v>1.1346400000000001</c:v>
                      </c:pt>
                      <c:pt idx="743">
                        <c:v>1.1347700000000001</c:v>
                      </c:pt>
                      <c:pt idx="744">
                        <c:v>1.1349400000000001</c:v>
                      </c:pt>
                      <c:pt idx="745">
                        <c:v>1.13486</c:v>
                      </c:pt>
                      <c:pt idx="746">
                        <c:v>1.13469</c:v>
                      </c:pt>
                      <c:pt idx="747">
                        <c:v>1.1347100000000001</c:v>
                      </c:pt>
                      <c:pt idx="748">
                        <c:v>1.1347700000000001</c:v>
                      </c:pt>
                      <c:pt idx="749">
                        <c:v>1.1349100000000001</c:v>
                      </c:pt>
                      <c:pt idx="750">
                        <c:v>1.1350499999999999</c:v>
                      </c:pt>
                      <c:pt idx="751">
                        <c:v>1.1357699999999999</c:v>
                      </c:pt>
                      <c:pt idx="752">
                        <c:v>1.1359300000000001</c:v>
                      </c:pt>
                      <c:pt idx="753">
                        <c:v>1.1359300000000001</c:v>
                      </c:pt>
                      <c:pt idx="754">
                        <c:v>1.1358999999999999</c:v>
                      </c:pt>
                      <c:pt idx="755">
                        <c:v>1.1359399999999999</c:v>
                      </c:pt>
                      <c:pt idx="756">
                        <c:v>1.13612</c:v>
                      </c:pt>
                      <c:pt idx="757">
                        <c:v>1.13679</c:v>
                      </c:pt>
                      <c:pt idx="758">
                        <c:v>1.13683</c:v>
                      </c:pt>
                      <c:pt idx="759">
                        <c:v>1.1374</c:v>
                      </c:pt>
                      <c:pt idx="760">
                        <c:v>1.1383099999999999</c:v>
                      </c:pt>
                      <c:pt idx="761">
                        <c:v>1.1384000000000001</c:v>
                      </c:pt>
                      <c:pt idx="762">
                        <c:v>1.13862</c:v>
                      </c:pt>
                      <c:pt idx="763">
                        <c:v>1.1387499999999999</c:v>
                      </c:pt>
                      <c:pt idx="764">
                        <c:v>1.1379300000000001</c:v>
                      </c:pt>
                      <c:pt idx="765">
                        <c:v>1.1380399999999999</c:v>
                      </c:pt>
                      <c:pt idx="766">
                        <c:v>1.1372500000000001</c:v>
                      </c:pt>
                      <c:pt idx="767">
                        <c:v>1.1364399999999999</c:v>
                      </c:pt>
                      <c:pt idx="768">
                        <c:v>1.1363099999999999</c:v>
                      </c:pt>
                      <c:pt idx="769">
                        <c:v>1.1365700000000001</c:v>
                      </c:pt>
                      <c:pt idx="770">
                        <c:v>1.1370400000000001</c:v>
                      </c:pt>
                      <c:pt idx="771">
                        <c:v>1.1371599999999999</c:v>
                      </c:pt>
                      <c:pt idx="772">
                        <c:v>1.1370499999999999</c:v>
                      </c:pt>
                      <c:pt idx="773">
                        <c:v>1.1371800000000001</c:v>
                      </c:pt>
                      <c:pt idx="774">
                        <c:v>1.1370899999999999</c:v>
                      </c:pt>
                      <c:pt idx="775">
                        <c:v>1.13713</c:v>
                      </c:pt>
                      <c:pt idx="776">
                        <c:v>1.1371800000000001</c:v>
                      </c:pt>
                      <c:pt idx="777">
                        <c:v>1.13723</c:v>
                      </c:pt>
                      <c:pt idx="778">
                        <c:v>1.13767</c:v>
                      </c:pt>
                      <c:pt idx="779">
                        <c:v>1.13792</c:v>
                      </c:pt>
                      <c:pt idx="780">
                        <c:v>1.13798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1.13794</c:v>
                      </c:pt>
                      <c:pt idx="784">
                        <c:v>1.13788</c:v>
                      </c:pt>
                      <c:pt idx="785">
                        <c:v>1.1378600000000001</c:v>
                      </c:pt>
                      <c:pt idx="786">
                        <c:v>1.13788</c:v>
                      </c:pt>
                      <c:pt idx="787">
                        <c:v>1.1379699999999999</c:v>
                      </c:pt>
                      <c:pt idx="788">
                        <c:v>1.1379999999999999</c:v>
                      </c:pt>
                      <c:pt idx="789">
                        <c:v>1.1379999999999999</c:v>
                      </c:pt>
                      <c:pt idx="790">
                        <c:v>1.13859</c:v>
                      </c:pt>
                      <c:pt idx="791">
                        <c:v>1.13941</c:v>
                      </c:pt>
                      <c:pt idx="792">
                        <c:v>1.1394599999999999</c:v>
                      </c:pt>
                      <c:pt idx="793">
                        <c:v>1.1392500000000001</c:v>
                      </c:pt>
                      <c:pt idx="794">
                        <c:v>1.1392599999999999</c:v>
                      </c:pt>
                      <c:pt idx="795">
                        <c:v>1.13845</c:v>
                      </c:pt>
                      <c:pt idx="796">
                        <c:v>1.1384300000000001</c:v>
                      </c:pt>
                      <c:pt idx="797">
                        <c:v>1.1384399999999999</c:v>
                      </c:pt>
                      <c:pt idx="798">
                        <c:v>1.1384799999999999</c:v>
                      </c:pt>
                      <c:pt idx="799">
                        <c:v>1.13819</c:v>
                      </c:pt>
                      <c:pt idx="800">
                        <c:v>1.1382099999999999</c:v>
                      </c:pt>
                      <c:pt idx="801">
                        <c:v>1.13798</c:v>
                      </c:pt>
                      <c:pt idx="802">
                        <c:v>1.13751</c:v>
                      </c:pt>
                      <c:pt idx="803">
                        <c:v>1.13723</c:v>
                      </c:pt>
                      <c:pt idx="804">
                        <c:v>1.13733</c:v>
                      </c:pt>
                      <c:pt idx="805">
                        <c:v>1.1375299999999999</c:v>
                      </c:pt>
                      <c:pt idx="806">
                        <c:v>1.13744</c:v>
                      </c:pt>
                      <c:pt idx="807">
                        <c:v>1.1376500000000001</c:v>
                      </c:pt>
                      <c:pt idx="808">
                        <c:v>1.13775</c:v>
                      </c:pt>
                      <c:pt idx="809">
                        <c:v>1.13795</c:v>
                      </c:pt>
                      <c:pt idx="810">
                        <c:v>1.13802</c:v>
                      </c:pt>
                      <c:pt idx="811">
                        <c:v>1.13784</c:v>
                      </c:pt>
                      <c:pt idx="812">
                        <c:v>1.13802</c:v>
                      </c:pt>
                      <c:pt idx="813">
                        <c:v>1.1377299999999999</c:v>
                      </c:pt>
                      <c:pt idx="814">
                        <c:v>1.13794</c:v>
                      </c:pt>
                      <c:pt idx="815">
                        <c:v>1.13828</c:v>
                      </c:pt>
                      <c:pt idx="816">
                        <c:v>1.1385400000000001</c:v>
                      </c:pt>
                      <c:pt idx="817">
                        <c:v>1.13876</c:v>
                      </c:pt>
                      <c:pt idx="818">
                        <c:v>1.13887</c:v>
                      </c:pt>
                      <c:pt idx="819">
                        <c:v>1.1388</c:v>
                      </c:pt>
                      <c:pt idx="820">
                        <c:v>1.13893</c:v>
                      </c:pt>
                      <c:pt idx="821">
                        <c:v>1.1387</c:v>
                      </c:pt>
                      <c:pt idx="822">
                        <c:v>1.1384700000000001</c:v>
                      </c:pt>
                      <c:pt idx="823">
                        <c:v>1.1384300000000001</c:v>
                      </c:pt>
                      <c:pt idx="824">
                        <c:v>1.1383300000000001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Лист1!$E$3</c15:sqref>
                        </c15:formulaRef>
                      </c:ext>
                    </c:extLst>
                    <c:strCache>
                      <c:ptCount val="1"/>
                      <c:pt idx="0">
                        <c:v> CSout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Лист1!$E$4:$E$828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1.1334299999999999</c:v>
                      </c:pt>
                      <c:pt idx="1">
                        <c:v>1.1333899999999999</c:v>
                      </c:pt>
                      <c:pt idx="2">
                        <c:v>1.1334900000000001</c:v>
                      </c:pt>
                      <c:pt idx="3">
                        <c:v>1.1335900000000001</c:v>
                      </c:pt>
                      <c:pt idx="4">
                        <c:v>1.1336299999999999</c:v>
                      </c:pt>
                      <c:pt idx="5">
                        <c:v>1.1337200000000001</c:v>
                      </c:pt>
                      <c:pt idx="6">
                        <c:v>1.13398</c:v>
                      </c:pt>
                      <c:pt idx="7">
                        <c:v>1.1338699999999999</c:v>
                      </c:pt>
                      <c:pt idx="8">
                        <c:v>1.13391</c:v>
                      </c:pt>
                      <c:pt idx="9">
                        <c:v>1.1336599999999999</c:v>
                      </c:pt>
                      <c:pt idx="10">
                        <c:v>1.1335900000000001</c:v>
                      </c:pt>
                      <c:pt idx="11">
                        <c:v>1.13367</c:v>
                      </c:pt>
                      <c:pt idx="12">
                        <c:v>1.1337299999999999</c:v>
                      </c:pt>
                      <c:pt idx="13">
                        <c:v>1.13398</c:v>
                      </c:pt>
                      <c:pt idx="14">
                        <c:v>1.13384</c:v>
                      </c:pt>
                      <c:pt idx="15">
                        <c:v>1.1334</c:v>
                      </c:pt>
                      <c:pt idx="16">
                        <c:v>1.1334900000000001</c:v>
                      </c:pt>
                      <c:pt idx="17">
                        <c:v>1.13368</c:v>
                      </c:pt>
                      <c:pt idx="18">
                        <c:v>1.13314</c:v>
                      </c:pt>
                      <c:pt idx="19">
                        <c:v>1.13307</c:v>
                      </c:pt>
                      <c:pt idx="20">
                        <c:v>1.1329</c:v>
                      </c:pt>
                      <c:pt idx="21">
                        <c:v>1.1329100000000001</c:v>
                      </c:pt>
                      <c:pt idx="22">
                        <c:v>1.1328800000000001</c:v>
                      </c:pt>
                      <c:pt idx="23">
                        <c:v>1.13289</c:v>
                      </c:pt>
                      <c:pt idx="24">
                        <c:v>1.13283</c:v>
                      </c:pt>
                      <c:pt idx="25">
                        <c:v>1.133</c:v>
                      </c:pt>
                      <c:pt idx="26">
                        <c:v>1.1327799999999999</c:v>
                      </c:pt>
                      <c:pt idx="27">
                        <c:v>1.1327799999999999</c:v>
                      </c:pt>
                      <c:pt idx="28">
                        <c:v>1.13283</c:v>
                      </c:pt>
                      <c:pt idx="29">
                        <c:v>1.1329199999999999</c:v>
                      </c:pt>
                      <c:pt idx="30">
                        <c:v>1.133</c:v>
                      </c:pt>
                      <c:pt idx="31">
                        <c:v>1.1332</c:v>
                      </c:pt>
                      <c:pt idx="32">
                        <c:v>1.1331800000000001</c:v>
                      </c:pt>
                      <c:pt idx="33">
                        <c:v>1.1332100000000001</c:v>
                      </c:pt>
                      <c:pt idx="34">
                        <c:v>1.1333500000000001</c:v>
                      </c:pt>
                      <c:pt idx="35">
                        <c:v>1.13307</c:v>
                      </c:pt>
                      <c:pt idx="36">
                        <c:v>1.1329</c:v>
                      </c:pt>
                      <c:pt idx="37">
                        <c:v>1.13296</c:v>
                      </c:pt>
                      <c:pt idx="38">
                        <c:v>1.1327799999999999</c:v>
                      </c:pt>
                      <c:pt idx="39">
                        <c:v>1.13289</c:v>
                      </c:pt>
                      <c:pt idx="40">
                        <c:v>1.1329</c:v>
                      </c:pt>
                      <c:pt idx="41">
                        <c:v>1.1330100000000001</c:v>
                      </c:pt>
                      <c:pt idx="42">
                        <c:v>1.1328499999999999</c:v>
                      </c:pt>
                      <c:pt idx="43">
                        <c:v>1.13252</c:v>
                      </c:pt>
                      <c:pt idx="44">
                        <c:v>1.13228</c:v>
                      </c:pt>
                      <c:pt idx="45">
                        <c:v>1.1318900000000001</c:v>
                      </c:pt>
                      <c:pt idx="46">
                        <c:v>1.1322700000000001</c:v>
                      </c:pt>
                      <c:pt idx="47">
                        <c:v>1.1319600000000001</c:v>
                      </c:pt>
                      <c:pt idx="48">
                        <c:v>1.1319999999999999</c:v>
                      </c:pt>
                      <c:pt idx="49">
                        <c:v>1.1322300000000001</c:v>
                      </c:pt>
                      <c:pt idx="50">
                        <c:v>1.1320399999999999</c:v>
                      </c:pt>
                      <c:pt idx="51">
                        <c:v>1.13219</c:v>
                      </c:pt>
                      <c:pt idx="52">
                        <c:v>1.13202</c:v>
                      </c:pt>
                      <c:pt idx="53">
                        <c:v>1.13195</c:v>
                      </c:pt>
                      <c:pt idx="54">
                        <c:v>1.1319600000000001</c:v>
                      </c:pt>
                      <c:pt idx="55">
                        <c:v>1.1321699999999999</c:v>
                      </c:pt>
                      <c:pt idx="56">
                        <c:v>1.1321300000000001</c:v>
                      </c:pt>
                      <c:pt idx="57">
                        <c:v>1.1317299999999999</c:v>
                      </c:pt>
                      <c:pt idx="58">
                        <c:v>1.1318900000000001</c:v>
                      </c:pt>
                      <c:pt idx="59">
                        <c:v>1.1318699999999999</c:v>
                      </c:pt>
                      <c:pt idx="60">
                        <c:v>1.13201</c:v>
                      </c:pt>
                      <c:pt idx="61">
                        <c:v>1.1321000000000001</c:v>
                      </c:pt>
                      <c:pt idx="62">
                        <c:v>1.13225</c:v>
                      </c:pt>
                      <c:pt idx="63">
                        <c:v>1.1323099999999999</c:v>
                      </c:pt>
                      <c:pt idx="64">
                        <c:v>1.13249</c:v>
                      </c:pt>
                      <c:pt idx="65">
                        <c:v>1.13236</c:v>
                      </c:pt>
                      <c:pt idx="66">
                        <c:v>1.13262</c:v>
                      </c:pt>
                      <c:pt idx="67">
                        <c:v>1.13279</c:v>
                      </c:pt>
                      <c:pt idx="68">
                        <c:v>1.13252</c:v>
                      </c:pt>
                      <c:pt idx="69">
                        <c:v>1.1324000000000001</c:v>
                      </c:pt>
                      <c:pt idx="70">
                        <c:v>1.1324799999999999</c:v>
                      </c:pt>
                      <c:pt idx="71">
                        <c:v>1.1327400000000001</c:v>
                      </c:pt>
                      <c:pt idx="72">
                        <c:v>1.13296</c:v>
                      </c:pt>
                      <c:pt idx="73">
                        <c:v>1.1332</c:v>
                      </c:pt>
                      <c:pt idx="74">
                        <c:v>1.13337</c:v>
                      </c:pt>
                      <c:pt idx="75">
                        <c:v>1.1332599999999999</c:v>
                      </c:pt>
                      <c:pt idx="76">
                        <c:v>1.1332500000000001</c:v>
                      </c:pt>
                      <c:pt idx="77">
                        <c:v>1.1332100000000001</c:v>
                      </c:pt>
                      <c:pt idx="78">
                        <c:v>1.1331100000000001</c:v>
                      </c:pt>
                      <c:pt idx="79">
                        <c:v>1.13303</c:v>
                      </c:pt>
                      <c:pt idx="80">
                        <c:v>1.1329899999999999</c:v>
                      </c:pt>
                      <c:pt idx="81">
                        <c:v>1.1333200000000001</c:v>
                      </c:pt>
                      <c:pt idx="82">
                        <c:v>1.1333899999999999</c:v>
                      </c:pt>
                      <c:pt idx="83">
                        <c:v>1.13341</c:v>
                      </c:pt>
                      <c:pt idx="84">
                        <c:v>1.13354</c:v>
                      </c:pt>
                      <c:pt idx="85">
                        <c:v>1.13361</c:v>
                      </c:pt>
                      <c:pt idx="86">
                        <c:v>1.1335299999999999</c:v>
                      </c:pt>
                      <c:pt idx="87">
                        <c:v>1.13371</c:v>
                      </c:pt>
                      <c:pt idx="88">
                        <c:v>1.1338299999999999</c:v>
                      </c:pt>
                      <c:pt idx="89">
                        <c:v>1.13358</c:v>
                      </c:pt>
                      <c:pt idx="90">
                        <c:v>1.13361</c:v>
                      </c:pt>
                      <c:pt idx="91">
                        <c:v>1.1336299999999999</c:v>
                      </c:pt>
                      <c:pt idx="92">
                        <c:v>1.13378</c:v>
                      </c:pt>
                      <c:pt idx="93">
                        <c:v>1.1342300000000001</c:v>
                      </c:pt>
                      <c:pt idx="94">
                        <c:v>1.13428</c:v>
                      </c:pt>
                      <c:pt idx="95">
                        <c:v>1.13412</c:v>
                      </c:pt>
                      <c:pt idx="96">
                        <c:v>1.13442</c:v>
                      </c:pt>
                      <c:pt idx="97">
                        <c:v>1.13439</c:v>
                      </c:pt>
                      <c:pt idx="98">
                        <c:v>1.1344000000000001</c:v>
                      </c:pt>
                      <c:pt idx="99">
                        <c:v>1.13439</c:v>
                      </c:pt>
                      <c:pt idx="100">
                        <c:v>1.1346000000000001</c:v>
                      </c:pt>
                      <c:pt idx="101">
                        <c:v>1.1349199999999999</c:v>
                      </c:pt>
                      <c:pt idx="102">
                        <c:v>1.1352</c:v>
                      </c:pt>
                      <c:pt idx="103">
                        <c:v>1.13507</c:v>
                      </c:pt>
                      <c:pt idx="104">
                        <c:v>1.1352599999999999</c:v>
                      </c:pt>
                      <c:pt idx="105">
                        <c:v>1.1353800000000001</c:v>
                      </c:pt>
                      <c:pt idx="106">
                        <c:v>1.135</c:v>
                      </c:pt>
                      <c:pt idx="107">
                        <c:v>1.1349100000000001</c:v>
                      </c:pt>
                      <c:pt idx="108">
                        <c:v>1.1346400000000001</c:v>
                      </c:pt>
                      <c:pt idx="109">
                        <c:v>1.13472</c:v>
                      </c:pt>
                      <c:pt idx="110">
                        <c:v>1.13472</c:v>
                      </c:pt>
                      <c:pt idx="111">
                        <c:v>1.1347400000000001</c:v>
                      </c:pt>
                      <c:pt idx="112">
                        <c:v>1.1347</c:v>
                      </c:pt>
                      <c:pt idx="113">
                        <c:v>1.13479</c:v>
                      </c:pt>
                      <c:pt idx="114">
                        <c:v>1.1352199999999999</c:v>
                      </c:pt>
                      <c:pt idx="115">
                        <c:v>1.13507</c:v>
                      </c:pt>
                      <c:pt idx="116">
                        <c:v>1.1353200000000001</c:v>
                      </c:pt>
                      <c:pt idx="117">
                        <c:v>1.1352500000000001</c:v>
                      </c:pt>
                      <c:pt idx="118">
                        <c:v>1.1354900000000001</c:v>
                      </c:pt>
                      <c:pt idx="119">
                        <c:v>1.1359300000000001</c:v>
                      </c:pt>
                      <c:pt idx="120">
                        <c:v>1.13626</c:v>
                      </c:pt>
                      <c:pt idx="121">
                        <c:v>1.1367400000000001</c:v>
                      </c:pt>
                      <c:pt idx="122">
                        <c:v>1.1372599999999999</c:v>
                      </c:pt>
                      <c:pt idx="123">
                        <c:v>1.13733</c:v>
                      </c:pt>
                      <c:pt idx="124">
                        <c:v>1.13778</c:v>
                      </c:pt>
                      <c:pt idx="125">
                        <c:v>1.1389899999999999</c:v>
                      </c:pt>
                      <c:pt idx="126">
                        <c:v>1.13981</c:v>
                      </c:pt>
                      <c:pt idx="127">
                        <c:v>1.1392500000000001</c:v>
                      </c:pt>
                      <c:pt idx="128">
                        <c:v>1.1389</c:v>
                      </c:pt>
                      <c:pt idx="129">
                        <c:v>1.1388</c:v>
                      </c:pt>
                      <c:pt idx="130">
                        <c:v>1.1370800000000001</c:v>
                      </c:pt>
                      <c:pt idx="131">
                        <c:v>1.1367700000000001</c:v>
                      </c:pt>
                      <c:pt idx="132">
                        <c:v>1.1368799999999999</c:v>
                      </c:pt>
                      <c:pt idx="133">
                        <c:v>1.1379900000000001</c:v>
                      </c:pt>
                      <c:pt idx="134">
                        <c:v>1.13784</c:v>
                      </c:pt>
                      <c:pt idx="135">
                        <c:v>1.1377699999999999</c:v>
                      </c:pt>
                      <c:pt idx="136">
                        <c:v>1.13785</c:v>
                      </c:pt>
                      <c:pt idx="137">
                        <c:v>1.1373899999999999</c:v>
                      </c:pt>
                      <c:pt idx="138">
                        <c:v>1.13794</c:v>
                      </c:pt>
                      <c:pt idx="139">
                        <c:v>1.13771</c:v>
                      </c:pt>
                      <c:pt idx="140">
                        <c:v>1.1371500000000001</c:v>
                      </c:pt>
                      <c:pt idx="141">
                        <c:v>1.13717</c:v>
                      </c:pt>
                      <c:pt idx="142">
                        <c:v>1.13775</c:v>
                      </c:pt>
                      <c:pt idx="143">
                        <c:v>1.1369800000000001</c:v>
                      </c:pt>
                      <c:pt idx="144">
                        <c:v>1.13706</c:v>
                      </c:pt>
                      <c:pt idx="145">
                        <c:v>1.1375900000000001</c:v>
                      </c:pt>
                      <c:pt idx="146">
                        <c:v>1.13767</c:v>
                      </c:pt>
                      <c:pt idx="147">
                        <c:v>1.1378699999999999</c:v>
                      </c:pt>
                      <c:pt idx="148">
                        <c:v>1.13767</c:v>
                      </c:pt>
                      <c:pt idx="149">
                        <c:v>1.1375500000000001</c:v>
                      </c:pt>
                      <c:pt idx="150">
                        <c:v>1.1376900000000001</c:v>
                      </c:pt>
                      <c:pt idx="151">
                        <c:v>1.1383399999999999</c:v>
                      </c:pt>
                      <c:pt idx="152">
                        <c:v>1.13802</c:v>
                      </c:pt>
                      <c:pt idx="153">
                        <c:v>1.13815</c:v>
                      </c:pt>
                      <c:pt idx="154">
                        <c:v>1.1380600000000001</c:v>
                      </c:pt>
                      <c:pt idx="155">
                        <c:v>1.1380999999999999</c:v>
                      </c:pt>
                      <c:pt idx="156">
                        <c:v>1.1383000000000001</c:v>
                      </c:pt>
                      <c:pt idx="157">
                        <c:v>1.1378900000000001</c:v>
                      </c:pt>
                      <c:pt idx="158">
                        <c:v>1.13757</c:v>
                      </c:pt>
                      <c:pt idx="159">
                        <c:v>1.13784</c:v>
                      </c:pt>
                      <c:pt idx="160">
                        <c:v>1.13798</c:v>
                      </c:pt>
                      <c:pt idx="161">
                        <c:v>1.1380699999999999</c:v>
                      </c:pt>
                      <c:pt idx="162">
                        <c:v>1.1382300000000001</c:v>
                      </c:pt>
                      <c:pt idx="163">
                        <c:v>1.1383399999999999</c:v>
                      </c:pt>
                      <c:pt idx="164">
                        <c:v>1.13873</c:v>
                      </c:pt>
                      <c:pt idx="165">
                        <c:v>1.1385000000000001</c:v>
                      </c:pt>
                      <c:pt idx="166">
                        <c:v>1.13842</c:v>
                      </c:pt>
                      <c:pt idx="167">
                        <c:v>1.13893</c:v>
                      </c:pt>
                      <c:pt idx="168">
                        <c:v>1.1393200000000001</c:v>
                      </c:pt>
                      <c:pt idx="169">
                        <c:v>1.1395900000000001</c:v>
                      </c:pt>
                      <c:pt idx="170">
                        <c:v>1.13927</c:v>
                      </c:pt>
                      <c:pt idx="171">
                        <c:v>1.1388499999999999</c:v>
                      </c:pt>
                      <c:pt idx="172">
                        <c:v>1.1388199999999999</c:v>
                      </c:pt>
                      <c:pt idx="173">
                        <c:v>1.1390899999999999</c:v>
                      </c:pt>
                      <c:pt idx="174">
                        <c:v>1.1389</c:v>
                      </c:pt>
                      <c:pt idx="175">
                        <c:v>1.13944</c:v>
                      </c:pt>
                      <c:pt idx="176">
                        <c:v>1.13958</c:v>
                      </c:pt>
                      <c:pt idx="177">
                        <c:v>1.1397900000000001</c:v>
                      </c:pt>
                      <c:pt idx="178">
                        <c:v>1.1401300000000001</c:v>
                      </c:pt>
                      <c:pt idx="179">
                        <c:v>1.1396500000000001</c:v>
                      </c:pt>
                      <c:pt idx="180">
                        <c:v>1.1394</c:v>
                      </c:pt>
                      <c:pt idx="181">
                        <c:v>1.1390199999999999</c:v>
                      </c:pt>
                      <c:pt idx="182">
                        <c:v>1.13903</c:v>
                      </c:pt>
                      <c:pt idx="183">
                        <c:v>1.13879</c:v>
                      </c:pt>
                      <c:pt idx="184">
                        <c:v>1.13866</c:v>
                      </c:pt>
                      <c:pt idx="185">
                        <c:v>1.13893</c:v>
                      </c:pt>
                      <c:pt idx="186">
                        <c:v>1.13859</c:v>
                      </c:pt>
                      <c:pt idx="187">
                        <c:v>1.1386499999999999</c:v>
                      </c:pt>
                      <c:pt idx="188">
                        <c:v>1.1387</c:v>
                      </c:pt>
                      <c:pt idx="189">
                        <c:v>1.1382399999999999</c:v>
                      </c:pt>
                      <c:pt idx="190">
                        <c:v>1.1392</c:v>
                      </c:pt>
                      <c:pt idx="191">
                        <c:v>1.1390899999999999</c:v>
                      </c:pt>
                      <c:pt idx="192">
                        <c:v>1.13897</c:v>
                      </c:pt>
                      <c:pt idx="193">
                        <c:v>1.1389499999999999</c:v>
                      </c:pt>
                      <c:pt idx="194">
                        <c:v>1.1389199999999999</c:v>
                      </c:pt>
                      <c:pt idx="195">
                        <c:v>1.1390199999999999</c:v>
                      </c:pt>
                      <c:pt idx="196">
                        <c:v>1.1389899999999999</c:v>
                      </c:pt>
                      <c:pt idx="197">
                        <c:v>1.1395200000000001</c:v>
                      </c:pt>
                      <c:pt idx="198">
                        <c:v>1.1395200000000001</c:v>
                      </c:pt>
                      <c:pt idx="199">
                        <c:v>1.13958</c:v>
                      </c:pt>
                      <c:pt idx="200">
                        <c:v>1.13951</c:v>
                      </c:pt>
                      <c:pt idx="201">
                        <c:v>1.1398299999999999</c:v>
                      </c:pt>
                      <c:pt idx="202">
                        <c:v>1.13968</c:v>
                      </c:pt>
                      <c:pt idx="203">
                        <c:v>1.13957</c:v>
                      </c:pt>
                      <c:pt idx="204">
                        <c:v>1.1391500000000001</c:v>
                      </c:pt>
                      <c:pt idx="205">
                        <c:v>1.1392199999999999</c:v>
                      </c:pt>
                      <c:pt idx="206">
                        <c:v>1.1396299999999999</c:v>
                      </c:pt>
                      <c:pt idx="207">
                        <c:v>1.13984</c:v>
                      </c:pt>
                      <c:pt idx="208">
                        <c:v>1.13991</c:v>
                      </c:pt>
                      <c:pt idx="209">
                        <c:v>1.1406499999999999</c:v>
                      </c:pt>
                      <c:pt idx="210">
                        <c:v>1.14167</c:v>
                      </c:pt>
                      <c:pt idx="211">
                        <c:v>1.14174</c:v>
                      </c:pt>
                      <c:pt idx="212">
                        <c:v>1.14137</c:v>
                      </c:pt>
                      <c:pt idx="213">
                        <c:v>1.14103</c:v>
                      </c:pt>
                      <c:pt idx="214">
                        <c:v>1.1415</c:v>
                      </c:pt>
                      <c:pt idx="215">
                        <c:v>1.1414299999999999</c:v>
                      </c:pt>
                      <c:pt idx="216">
                        <c:v>1.1416500000000001</c:v>
                      </c:pt>
                      <c:pt idx="217">
                        <c:v>1.14185</c:v>
                      </c:pt>
                      <c:pt idx="218">
                        <c:v>1.14147</c:v>
                      </c:pt>
                      <c:pt idx="219">
                        <c:v>1.1407499999999999</c:v>
                      </c:pt>
                      <c:pt idx="220">
                        <c:v>1.14053</c:v>
                      </c:pt>
                      <c:pt idx="221">
                        <c:v>1.13992</c:v>
                      </c:pt>
                      <c:pt idx="222">
                        <c:v>1.1393</c:v>
                      </c:pt>
                      <c:pt idx="223">
                        <c:v>1.13967</c:v>
                      </c:pt>
                      <c:pt idx="224">
                        <c:v>1.1395900000000001</c:v>
                      </c:pt>
                      <c:pt idx="225">
                        <c:v>1.1397200000000001</c:v>
                      </c:pt>
                      <c:pt idx="226">
                        <c:v>1.1407499999999999</c:v>
                      </c:pt>
                      <c:pt idx="227">
                        <c:v>1.1407</c:v>
                      </c:pt>
                      <c:pt idx="228">
                        <c:v>1.14002</c:v>
                      </c:pt>
                      <c:pt idx="229">
                        <c:v>1.1392899999999999</c:v>
                      </c:pt>
                      <c:pt idx="230">
                        <c:v>1.14015</c:v>
                      </c:pt>
                      <c:pt idx="231">
                        <c:v>1.13906</c:v>
                      </c:pt>
                      <c:pt idx="232">
                        <c:v>1.1390499999999999</c:v>
                      </c:pt>
                      <c:pt idx="233">
                        <c:v>1.1383099999999999</c:v>
                      </c:pt>
                      <c:pt idx="234">
                        <c:v>1.13916</c:v>
                      </c:pt>
                      <c:pt idx="235">
                        <c:v>1.1392199999999999</c:v>
                      </c:pt>
                      <c:pt idx="236">
                        <c:v>1.13845</c:v>
                      </c:pt>
                      <c:pt idx="237">
                        <c:v>1.1383300000000001</c:v>
                      </c:pt>
                      <c:pt idx="238">
                        <c:v>1.1385400000000001</c:v>
                      </c:pt>
                      <c:pt idx="239">
                        <c:v>1.1388</c:v>
                      </c:pt>
                      <c:pt idx="240">
                        <c:v>1.13879</c:v>
                      </c:pt>
                      <c:pt idx="241">
                        <c:v>1.13897</c:v>
                      </c:pt>
                      <c:pt idx="242">
                        <c:v>1.1394500000000001</c:v>
                      </c:pt>
                      <c:pt idx="243">
                        <c:v>1.13934</c:v>
                      </c:pt>
                      <c:pt idx="244">
                        <c:v>1.13907</c:v>
                      </c:pt>
                      <c:pt idx="245">
                        <c:v>1.13859</c:v>
                      </c:pt>
                      <c:pt idx="246">
                        <c:v>1.13893</c:v>
                      </c:pt>
                      <c:pt idx="247">
                        <c:v>1.1386400000000001</c:v>
                      </c:pt>
                      <c:pt idx="248">
                        <c:v>1.13917</c:v>
                      </c:pt>
                      <c:pt idx="249">
                        <c:v>1.1386799999999999</c:v>
                      </c:pt>
                      <c:pt idx="250">
                        <c:v>1.1385099999999999</c:v>
                      </c:pt>
                      <c:pt idx="251">
                        <c:v>1.1385400000000001</c:v>
                      </c:pt>
                      <c:pt idx="252">
                        <c:v>1.1386700000000001</c:v>
                      </c:pt>
                      <c:pt idx="253">
                        <c:v>1.13913</c:v>
                      </c:pt>
                      <c:pt idx="254">
                        <c:v>1.13941</c:v>
                      </c:pt>
                      <c:pt idx="255">
                        <c:v>1.13933</c:v>
                      </c:pt>
                      <c:pt idx="256">
                        <c:v>1.1387700000000001</c:v>
                      </c:pt>
                      <c:pt idx="257">
                        <c:v>1.1389</c:v>
                      </c:pt>
                      <c:pt idx="258">
                        <c:v>1.1387400000000001</c:v>
                      </c:pt>
                      <c:pt idx="259">
                        <c:v>1.13896</c:v>
                      </c:pt>
                      <c:pt idx="260">
                        <c:v>1.1386799999999999</c:v>
                      </c:pt>
                      <c:pt idx="261">
                        <c:v>1.13917</c:v>
                      </c:pt>
                      <c:pt idx="262">
                        <c:v>1.1391800000000001</c:v>
                      </c:pt>
                      <c:pt idx="263">
                        <c:v>1.1392100000000001</c:v>
                      </c:pt>
                      <c:pt idx="264">
                        <c:v>1.1391199999999999</c:v>
                      </c:pt>
                      <c:pt idx="265">
                        <c:v>1.13906</c:v>
                      </c:pt>
                      <c:pt idx="266">
                        <c:v>1.13889</c:v>
                      </c:pt>
                      <c:pt idx="267">
                        <c:v>1.1386799999999999</c:v>
                      </c:pt>
                      <c:pt idx="268">
                        <c:v>1.13873</c:v>
                      </c:pt>
                      <c:pt idx="269">
                        <c:v>1.13845</c:v>
                      </c:pt>
                      <c:pt idx="270">
                        <c:v>1.1388199999999999</c:v>
                      </c:pt>
                      <c:pt idx="271">
                        <c:v>1.13815</c:v>
                      </c:pt>
                      <c:pt idx="272">
                        <c:v>1.1383700000000001</c:v>
                      </c:pt>
                      <c:pt idx="273">
                        <c:v>1.1386799999999999</c:v>
                      </c:pt>
                      <c:pt idx="274">
                        <c:v>1.13856</c:v>
                      </c:pt>
                      <c:pt idx="275">
                        <c:v>1.13849</c:v>
                      </c:pt>
                      <c:pt idx="276">
                        <c:v>1.13842</c:v>
                      </c:pt>
                      <c:pt idx="277">
                        <c:v>1.1383399999999999</c:v>
                      </c:pt>
                      <c:pt idx="278">
                        <c:v>1.1386700000000001</c:v>
                      </c:pt>
                      <c:pt idx="279">
                        <c:v>1.1385799999999999</c:v>
                      </c:pt>
                      <c:pt idx="280">
                        <c:v>1.1386099999999999</c:v>
                      </c:pt>
                      <c:pt idx="281">
                        <c:v>1.1388100000000001</c:v>
                      </c:pt>
                      <c:pt idx="282">
                        <c:v>1.13896</c:v>
                      </c:pt>
                      <c:pt idx="283">
                        <c:v>1.1388</c:v>
                      </c:pt>
                      <c:pt idx="284">
                        <c:v>1.1388499999999999</c:v>
                      </c:pt>
                      <c:pt idx="285">
                        <c:v>1.1389100000000001</c:v>
                      </c:pt>
                      <c:pt idx="286">
                        <c:v>1.13913</c:v>
                      </c:pt>
                      <c:pt idx="287">
                        <c:v>1.1387400000000001</c:v>
                      </c:pt>
                      <c:pt idx="288">
                        <c:v>1.1389899999999999</c:v>
                      </c:pt>
                      <c:pt idx="289">
                        <c:v>1.13906</c:v>
                      </c:pt>
                      <c:pt idx="290">
                        <c:v>1.1394299999999999</c:v>
                      </c:pt>
                      <c:pt idx="291">
                        <c:v>1.1392</c:v>
                      </c:pt>
                      <c:pt idx="292">
                        <c:v>1.13876</c:v>
                      </c:pt>
                      <c:pt idx="293">
                        <c:v>1.13964</c:v>
                      </c:pt>
                      <c:pt idx="294">
                        <c:v>1.13954</c:v>
                      </c:pt>
                      <c:pt idx="295">
                        <c:v>1.1398699999999999</c:v>
                      </c:pt>
                      <c:pt idx="296">
                        <c:v>1.1397299999999999</c:v>
                      </c:pt>
                      <c:pt idx="297">
                        <c:v>1.1397699999999999</c:v>
                      </c:pt>
                      <c:pt idx="298">
                        <c:v>1.1397200000000001</c:v>
                      </c:pt>
                      <c:pt idx="299">
                        <c:v>1.1393</c:v>
                      </c:pt>
                      <c:pt idx="300">
                        <c:v>1.1387799999999999</c:v>
                      </c:pt>
                      <c:pt idx="301">
                        <c:v>1.13856</c:v>
                      </c:pt>
                      <c:pt idx="302">
                        <c:v>1.13883</c:v>
                      </c:pt>
                      <c:pt idx="303">
                        <c:v>1.1390499999999999</c:v>
                      </c:pt>
                      <c:pt idx="304">
                        <c:v>1.1393500000000001</c:v>
                      </c:pt>
                      <c:pt idx="305">
                        <c:v>1.13954</c:v>
                      </c:pt>
                      <c:pt idx="306">
                        <c:v>1.13985</c:v>
                      </c:pt>
                      <c:pt idx="307">
                        <c:v>1.1398200000000001</c:v>
                      </c:pt>
                      <c:pt idx="308">
                        <c:v>1.13985</c:v>
                      </c:pt>
                      <c:pt idx="309">
                        <c:v>1.13974</c:v>
                      </c:pt>
                      <c:pt idx="310">
                        <c:v>1.1399999999999999</c:v>
                      </c:pt>
                      <c:pt idx="311">
                        <c:v>1.13994</c:v>
                      </c:pt>
                      <c:pt idx="312">
                        <c:v>1.1396299999999999</c:v>
                      </c:pt>
                      <c:pt idx="313">
                        <c:v>1.1397900000000001</c:v>
                      </c:pt>
                      <c:pt idx="314">
                        <c:v>1.1396299999999999</c:v>
                      </c:pt>
                      <c:pt idx="315">
                        <c:v>1.1396900000000001</c:v>
                      </c:pt>
                      <c:pt idx="316">
                        <c:v>1.13992</c:v>
                      </c:pt>
                      <c:pt idx="317">
                        <c:v>1.1402399999999999</c:v>
                      </c:pt>
                      <c:pt idx="318">
                        <c:v>1.1401399999999999</c:v>
                      </c:pt>
                      <c:pt idx="319">
                        <c:v>1.14025</c:v>
                      </c:pt>
                      <c:pt idx="320">
                        <c:v>1.1401600000000001</c:v>
                      </c:pt>
                      <c:pt idx="321">
                        <c:v>1.1398299999999999</c:v>
                      </c:pt>
                      <c:pt idx="322">
                        <c:v>1.13964</c:v>
                      </c:pt>
                      <c:pt idx="323">
                        <c:v>1.13897</c:v>
                      </c:pt>
                      <c:pt idx="324">
                        <c:v>1.1387400000000001</c:v>
                      </c:pt>
                      <c:pt idx="325">
                        <c:v>1.1387</c:v>
                      </c:pt>
                      <c:pt idx="326">
                        <c:v>1.13897</c:v>
                      </c:pt>
                      <c:pt idx="327">
                        <c:v>1.13886</c:v>
                      </c:pt>
                      <c:pt idx="328">
                        <c:v>1.13906</c:v>
                      </c:pt>
                      <c:pt idx="329">
                        <c:v>1.13876</c:v>
                      </c:pt>
                      <c:pt idx="330">
                        <c:v>1.1389199999999999</c:v>
                      </c:pt>
                      <c:pt idx="331">
                        <c:v>1.1389800000000001</c:v>
                      </c:pt>
                      <c:pt idx="332">
                        <c:v>1.1388199999999999</c:v>
                      </c:pt>
                      <c:pt idx="333">
                        <c:v>1.13869</c:v>
                      </c:pt>
                      <c:pt idx="334">
                        <c:v>1.1388499999999999</c:v>
                      </c:pt>
                      <c:pt idx="335">
                        <c:v>1.13889</c:v>
                      </c:pt>
                      <c:pt idx="336">
                        <c:v>1.13876</c:v>
                      </c:pt>
                      <c:pt idx="337">
                        <c:v>1.139</c:v>
                      </c:pt>
                      <c:pt idx="338">
                        <c:v>1.13886</c:v>
                      </c:pt>
                      <c:pt idx="339">
                        <c:v>1.1386000000000001</c:v>
                      </c:pt>
                      <c:pt idx="340">
                        <c:v>1.1384099999999999</c:v>
                      </c:pt>
                      <c:pt idx="341">
                        <c:v>1.13862</c:v>
                      </c:pt>
                      <c:pt idx="342">
                        <c:v>1.1385400000000001</c:v>
                      </c:pt>
                      <c:pt idx="343">
                        <c:v>1.13886</c:v>
                      </c:pt>
                      <c:pt idx="344">
                        <c:v>1.13873</c:v>
                      </c:pt>
                      <c:pt idx="345">
                        <c:v>1.13906</c:v>
                      </c:pt>
                      <c:pt idx="346">
                        <c:v>1.13883</c:v>
                      </c:pt>
                      <c:pt idx="347">
                        <c:v>1.1387700000000001</c:v>
                      </c:pt>
                      <c:pt idx="348">
                        <c:v>1.13873</c:v>
                      </c:pt>
                      <c:pt idx="349">
                        <c:v>1.1387100000000001</c:v>
                      </c:pt>
                      <c:pt idx="350">
                        <c:v>1.13852</c:v>
                      </c:pt>
                      <c:pt idx="351">
                        <c:v>1.13907</c:v>
                      </c:pt>
                      <c:pt idx="352">
                        <c:v>1.1390100000000001</c:v>
                      </c:pt>
                      <c:pt idx="353">
                        <c:v>1.1390100000000001</c:v>
                      </c:pt>
                      <c:pt idx="354">
                        <c:v>1.13889</c:v>
                      </c:pt>
                      <c:pt idx="355">
                        <c:v>1.13879</c:v>
                      </c:pt>
                      <c:pt idx="356">
                        <c:v>1.1387100000000001</c:v>
                      </c:pt>
                      <c:pt idx="357">
                        <c:v>1.1385799999999999</c:v>
                      </c:pt>
                      <c:pt idx="358">
                        <c:v>1.13866</c:v>
                      </c:pt>
                      <c:pt idx="359">
                        <c:v>1.1387700000000001</c:v>
                      </c:pt>
                      <c:pt idx="360">
                        <c:v>1.1386499999999999</c:v>
                      </c:pt>
                      <c:pt idx="361">
                        <c:v>1.1387799999999999</c:v>
                      </c:pt>
                      <c:pt idx="362">
                        <c:v>1.13879</c:v>
                      </c:pt>
                      <c:pt idx="363">
                        <c:v>1.1386499999999999</c:v>
                      </c:pt>
                      <c:pt idx="364">
                        <c:v>1.13842</c:v>
                      </c:pt>
                      <c:pt idx="365">
                        <c:v>1.1384000000000001</c:v>
                      </c:pt>
                      <c:pt idx="366">
                        <c:v>1.13825</c:v>
                      </c:pt>
                      <c:pt idx="367">
                        <c:v>1.1381399999999999</c:v>
                      </c:pt>
                      <c:pt idx="368">
                        <c:v>1.1381699999999999</c:v>
                      </c:pt>
                      <c:pt idx="369">
                        <c:v>1.13853</c:v>
                      </c:pt>
                      <c:pt idx="370">
                        <c:v>1.1383000000000001</c:v>
                      </c:pt>
                      <c:pt idx="371">
                        <c:v>1.1384000000000001</c:v>
                      </c:pt>
                      <c:pt idx="372">
                        <c:v>1.1385799999999999</c:v>
                      </c:pt>
                      <c:pt idx="373">
                        <c:v>1.1385700000000001</c:v>
                      </c:pt>
                      <c:pt idx="374">
                        <c:v>1.13852</c:v>
                      </c:pt>
                      <c:pt idx="375">
                        <c:v>1.1391199999999999</c:v>
                      </c:pt>
                      <c:pt idx="376">
                        <c:v>1.1390499999999999</c:v>
                      </c:pt>
                      <c:pt idx="377">
                        <c:v>1.13879</c:v>
                      </c:pt>
                      <c:pt idx="378">
                        <c:v>1.13903</c:v>
                      </c:pt>
                      <c:pt idx="379">
                        <c:v>1.1390899999999999</c:v>
                      </c:pt>
                      <c:pt idx="380">
                        <c:v>1.13886</c:v>
                      </c:pt>
                      <c:pt idx="381">
                        <c:v>1.1387100000000001</c:v>
                      </c:pt>
                      <c:pt idx="382">
                        <c:v>1.1387100000000001</c:v>
                      </c:pt>
                      <c:pt idx="383">
                        <c:v>1.1387700000000001</c:v>
                      </c:pt>
                      <c:pt idx="384">
                        <c:v>1.1384000000000001</c:v>
                      </c:pt>
                      <c:pt idx="385">
                        <c:v>1.1381399999999999</c:v>
                      </c:pt>
                      <c:pt idx="386">
                        <c:v>1.13801</c:v>
                      </c:pt>
                      <c:pt idx="387">
                        <c:v>1.13852</c:v>
                      </c:pt>
                      <c:pt idx="388">
                        <c:v>1.13845</c:v>
                      </c:pt>
                      <c:pt idx="389">
                        <c:v>1.1383799999999999</c:v>
                      </c:pt>
                      <c:pt idx="390">
                        <c:v>1.13832</c:v>
                      </c:pt>
                      <c:pt idx="391">
                        <c:v>1.13842</c:v>
                      </c:pt>
                      <c:pt idx="392">
                        <c:v>1.1382000000000001</c:v>
                      </c:pt>
                      <c:pt idx="393">
                        <c:v>1.1378999999999999</c:v>
                      </c:pt>
                      <c:pt idx="394">
                        <c:v>1.13788</c:v>
                      </c:pt>
                      <c:pt idx="395">
                        <c:v>1.13734</c:v>
                      </c:pt>
                      <c:pt idx="396">
                        <c:v>1.1374</c:v>
                      </c:pt>
                      <c:pt idx="397">
                        <c:v>1.13707</c:v>
                      </c:pt>
                      <c:pt idx="398">
                        <c:v>1.1368499999999999</c:v>
                      </c:pt>
                      <c:pt idx="399">
                        <c:v>1.1367400000000001</c:v>
                      </c:pt>
                      <c:pt idx="400">
                        <c:v>1.1369</c:v>
                      </c:pt>
                      <c:pt idx="401">
                        <c:v>1.1367700000000001</c:v>
                      </c:pt>
                      <c:pt idx="402">
                        <c:v>1.1374200000000001</c:v>
                      </c:pt>
                      <c:pt idx="403">
                        <c:v>1.1380600000000001</c:v>
                      </c:pt>
                      <c:pt idx="404">
                        <c:v>1.13733</c:v>
                      </c:pt>
                      <c:pt idx="405">
                        <c:v>1.13794</c:v>
                      </c:pt>
                      <c:pt idx="406">
                        <c:v>1.1384000000000001</c:v>
                      </c:pt>
                      <c:pt idx="407">
                        <c:v>1.13863</c:v>
                      </c:pt>
                      <c:pt idx="408">
                        <c:v>1.1389199999999999</c:v>
                      </c:pt>
                      <c:pt idx="409">
                        <c:v>1.1389100000000001</c:v>
                      </c:pt>
                      <c:pt idx="410">
                        <c:v>1.13893</c:v>
                      </c:pt>
                      <c:pt idx="411">
                        <c:v>1.1387700000000001</c:v>
                      </c:pt>
                      <c:pt idx="412">
                        <c:v>1.1386700000000001</c:v>
                      </c:pt>
                      <c:pt idx="413">
                        <c:v>1.13836</c:v>
                      </c:pt>
                      <c:pt idx="414">
                        <c:v>1.1388799999999999</c:v>
                      </c:pt>
                      <c:pt idx="415">
                        <c:v>1.13852</c:v>
                      </c:pt>
                      <c:pt idx="416">
                        <c:v>1.1388799999999999</c:v>
                      </c:pt>
                      <c:pt idx="417">
                        <c:v>1.1388100000000001</c:v>
                      </c:pt>
                      <c:pt idx="418">
                        <c:v>1.13859</c:v>
                      </c:pt>
                      <c:pt idx="419">
                        <c:v>1.13869</c:v>
                      </c:pt>
                      <c:pt idx="420">
                        <c:v>1.13845</c:v>
                      </c:pt>
                      <c:pt idx="421">
                        <c:v>1.13794</c:v>
                      </c:pt>
                      <c:pt idx="422">
                        <c:v>1.1377699999999999</c:v>
                      </c:pt>
                      <c:pt idx="423">
                        <c:v>1.1378200000000001</c:v>
                      </c:pt>
                      <c:pt idx="424">
                        <c:v>1.1372599999999999</c:v>
                      </c:pt>
                      <c:pt idx="425">
                        <c:v>1.1370800000000001</c:v>
                      </c:pt>
                      <c:pt idx="426">
                        <c:v>1.13697</c:v>
                      </c:pt>
                      <c:pt idx="427">
                        <c:v>1.13794</c:v>
                      </c:pt>
                      <c:pt idx="428">
                        <c:v>1.1376900000000001</c:v>
                      </c:pt>
                      <c:pt idx="429">
                        <c:v>1.13802</c:v>
                      </c:pt>
                      <c:pt idx="430">
                        <c:v>1.13788</c:v>
                      </c:pt>
                      <c:pt idx="431">
                        <c:v>1.1377900000000001</c:v>
                      </c:pt>
                      <c:pt idx="432">
                        <c:v>1.1370100000000001</c:v>
                      </c:pt>
                      <c:pt idx="433">
                        <c:v>1.13751</c:v>
                      </c:pt>
                      <c:pt idx="434">
                        <c:v>1.13713</c:v>
                      </c:pt>
                      <c:pt idx="435">
                        <c:v>1.1368400000000001</c:v>
                      </c:pt>
                      <c:pt idx="436">
                        <c:v>1.1363799999999999</c:v>
                      </c:pt>
                      <c:pt idx="437">
                        <c:v>1.13628</c:v>
                      </c:pt>
                      <c:pt idx="438">
                        <c:v>1.1361300000000001</c:v>
                      </c:pt>
                      <c:pt idx="439">
                        <c:v>1.13628</c:v>
                      </c:pt>
                      <c:pt idx="440">
                        <c:v>1.1363300000000001</c:v>
                      </c:pt>
                      <c:pt idx="441">
                        <c:v>1.13646</c:v>
                      </c:pt>
                      <c:pt idx="442">
                        <c:v>1.137</c:v>
                      </c:pt>
                      <c:pt idx="443">
                        <c:v>1.1371800000000001</c:v>
                      </c:pt>
                      <c:pt idx="444">
                        <c:v>1.1367799999999999</c:v>
                      </c:pt>
                      <c:pt idx="445">
                        <c:v>1.1365099999999999</c:v>
                      </c:pt>
                      <c:pt idx="446">
                        <c:v>1.1364399999999999</c:v>
                      </c:pt>
                      <c:pt idx="447">
                        <c:v>1.1369400000000001</c:v>
                      </c:pt>
                      <c:pt idx="448">
                        <c:v>1.1368</c:v>
                      </c:pt>
                      <c:pt idx="449">
                        <c:v>1.13676</c:v>
                      </c:pt>
                      <c:pt idx="450">
                        <c:v>1.13646</c:v>
                      </c:pt>
                      <c:pt idx="451">
                        <c:v>1.1365099999999999</c:v>
                      </c:pt>
                      <c:pt idx="452">
                        <c:v>1.1368499999999999</c:v>
                      </c:pt>
                      <c:pt idx="453">
                        <c:v>1.1364000000000001</c:v>
                      </c:pt>
                      <c:pt idx="454">
                        <c:v>1.1358699999999999</c:v>
                      </c:pt>
                      <c:pt idx="455">
                        <c:v>1.13626</c:v>
                      </c:pt>
                      <c:pt idx="456">
                        <c:v>1.13666</c:v>
                      </c:pt>
                      <c:pt idx="457">
                        <c:v>1.1366799999999999</c:v>
                      </c:pt>
                      <c:pt idx="458">
                        <c:v>1.13618</c:v>
                      </c:pt>
                      <c:pt idx="459">
                        <c:v>1.1359600000000001</c:v>
                      </c:pt>
                      <c:pt idx="460">
                        <c:v>1.13591</c:v>
                      </c:pt>
                      <c:pt idx="461">
                        <c:v>1.1353800000000001</c:v>
                      </c:pt>
                      <c:pt idx="462">
                        <c:v>1.13503</c:v>
                      </c:pt>
                      <c:pt idx="463">
                        <c:v>1.1351899999999999</c:v>
                      </c:pt>
                      <c:pt idx="464">
                        <c:v>1.1354900000000001</c:v>
                      </c:pt>
                      <c:pt idx="465">
                        <c:v>1.1348499999999999</c:v>
                      </c:pt>
                      <c:pt idx="466">
                        <c:v>1.1349499999999999</c:v>
                      </c:pt>
                      <c:pt idx="467">
                        <c:v>1.1349199999999999</c:v>
                      </c:pt>
                      <c:pt idx="468">
                        <c:v>1.1348800000000001</c:v>
                      </c:pt>
                      <c:pt idx="469">
                        <c:v>1.13493</c:v>
                      </c:pt>
                      <c:pt idx="470">
                        <c:v>1.1346799999999999</c:v>
                      </c:pt>
                      <c:pt idx="471">
                        <c:v>1.13463</c:v>
                      </c:pt>
                      <c:pt idx="472">
                        <c:v>1.13439</c:v>
                      </c:pt>
                      <c:pt idx="473">
                        <c:v>1.1344099999999999</c:v>
                      </c:pt>
                      <c:pt idx="474">
                        <c:v>1.1345400000000001</c:v>
                      </c:pt>
                      <c:pt idx="475">
                        <c:v>1.1344099999999999</c:v>
                      </c:pt>
                      <c:pt idx="476">
                        <c:v>1.13426</c:v>
                      </c:pt>
                      <c:pt idx="477">
                        <c:v>1.13456</c:v>
                      </c:pt>
                      <c:pt idx="478">
                        <c:v>1.13496</c:v>
                      </c:pt>
                      <c:pt idx="479">
                        <c:v>1.1350899999999999</c:v>
                      </c:pt>
                      <c:pt idx="480">
                        <c:v>1.13507</c:v>
                      </c:pt>
                      <c:pt idx="481">
                        <c:v>1.1355900000000001</c:v>
                      </c:pt>
                      <c:pt idx="482">
                        <c:v>1.1353800000000001</c:v>
                      </c:pt>
                      <c:pt idx="483">
                        <c:v>1.1358699999999999</c:v>
                      </c:pt>
                      <c:pt idx="484">
                        <c:v>1.1353800000000001</c:v>
                      </c:pt>
                      <c:pt idx="485">
                        <c:v>1.13575</c:v>
                      </c:pt>
                      <c:pt idx="486">
                        <c:v>1.13564</c:v>
                      </c:pt>
                      <c:pt idx="487">
                        <c:v>1.1354599999999999</c:v>
                      </c:pt>
                      <c:pt idx="488">
                        <c:v>1.1353800000000001</c:v>
                      </c:pt>
                      <c:pt idx="489">
                        <c:v>1.1354900000000001</c:v>
                      </c:pt>
                      <c:pt idx="490">
                        <c:v>1.13575</c:v>
                      </c:pt>
                      <c:pt idx="491">
                        <c:v>1.1356299999999999</c:v>
                      </c:pt>
                      <c:pt idx="492">
                        <c:v>1.1356900000000001</c:v>
                      </c:pt>
                      <c:pt idx="493">
                        <c:v>1.1356200000000001</c:v>
                      </c:pt>
                      <c:pt idx="494">
                        <c:v>1.1355900000000001</c:v>
                      </c:pt>
                      <c:pt idx="495">
                        <c:v>1.13598</c:v>
                      </c:pt>
                      <c:pt idx="496">
                        <c:v>1.1366499999999999</c:v>
                      </c:pt>
                      <c:pt idx="497">
                        <c:v>1.1367700000000001</c:v>
                      </c:pt>
                      <c:pt idx="498">
                        <c:v>1.13723</c:v>
                      </c:pt>
                      <c:pt idx="499">
                        <c:v>1.1373</c:v>
                      </c:pt>
                      <c:pt idx="500">
                        <c:v>1.13734</c:v>
                      </c:pt>
                      <c:pt idx="501">
                        <c:v>1.13778</c:v>
                      </c:pt>
                      <c:pt idx="502">
                        <c:v>1.1380699999999999</c:v>
                      </c:pt>
                      <c:pt idx="503">
                        <c:v>1.1378900000000001</c:v>
                      </c:pt>
                      <c:pt idx="504">
                        <c:v>1.1375200000000001</c:v>
                      </c:pt>
                      <c:pt idx="505">
                        <c:v>1.1377200000000001</c:v>
                      </c:pt>
                      <c:pt idx="506">
                        <c:v>1.1376200000000001</c:v>
                      </c:pt>
                      <c:pt idx="507">
                        <c:v>1.1379300000000001</c:v>
                      </c:pt>
                      <c:pt idx="508">
                        <c:v>1.1377699999999999</c:v>
                      </c:pt>
                      <c:pt idx="509">
                        <c:v>1.1375200000000001</c:v>
                      </c:pt>
                      <c:pt idx="510">
                        <c:v>1.13737</c:v>
                      </c:pt>
                      <c:pt idx="511">
                        <c:v>1.1369800000000001</c:v>
                      </c:pt>
                      <c:pt idx="512">
                        <c:v>1.13689</c:v>
                      </c:pt>
                      <c:pt idx="513">
                        <c:v>1.1367499999999999</c:v>
                      </c:pt>
                      <c:pt idx="514">
                        <c:v>1.1369100000000001</c:v>
                      </c:pt>
                      <c:pt idx="515">
                        <c:v>1.1373599999999999</c:v>
                      </c:pt>
                      <c:pt idx="516">
                        <c:v>1.1376299999999999</c:v>
                      </c:pt>
                      <c:pt idx="517">
                        <c:v>1.1374200000000001</c:v>
                      </c:pt>
                      <c:pt idx="518">
                        <c:v>1.1372599999999999</c:v>
                      </c:pt>
                      <c:pt idx="519">
                        <c:v>1.1372899999999999</c:v>
                      </c:pt>
                      <c:pt idx="520">
                        <c:v>1.1371800000000001</c:v>
                      </c:pt>
                      <c:pt idx="521">
                        <c:v>1.1372500000000001</c:v>
                      </c:pt>
                      <c:pt idx="522">
                        <c:v>1.1371100000000001</c:v>
                      </c:pt>
                      <c:pt idx="523">
                        <c:v>1.1368199999999999</c:v>
                      </c:pt>
                      <c:pt idx="524">
                        <c:v>1.1369100000000001</c:v>
                      </c:pt>
                      <c:pt idx="525">
                        <c:v>1.1369400000000001</c:v>
                      </c:pt>
                      <c:pt idx="526">
                        <c:v>1.1368199999999999</c:v>
                      </c:pt>
                      <c:pt idx="527">
                        <c:v>1.1366400000000001</c:v>
                      </c:pt>
                      <c:pt idx="528">
                        <c:v>1.1367</c:v>
                      </c:pt>
                      <c:pt idx="529">
                        <c:v>1.13649</c:v>
                      </c:pt>
                      <c:pt idx="530">
                        <c:v>1.13645</c:v>
                      </c:pt>
                      <c:pt idx="531">
                        <c:v>1.1367100000000001</c:v>
                      </c:pt>
                      <c:pt idx="532">
                        <c:v>1.1362300000000001</c:v>
                      </c:pt>
                      <c:pt idx="533">
                        <c:v>1.1364099999999999</c:v>
                      </c:pt>
                      <c:pt idx="534">
                        <c:v>1.13642</c:v>
                      </c:pt>
                      <c:pt idx="535">
                        <c:v>1.1360600000000001</c:v>
                      </c:pt>
                      <c:pt idx="536">
                        <c:v>1.1359699999999999</c:v>
                      </c:pt>
                      <c:pt idx="537">
                        <c:v>1.1359300000000001</c:v>
                      </c:pt>
                      <c:pt idx="538">
                        <c:v>1.13605</c:v>
                      </c:pt>
                      <c:pt idx="539">
                        <c:v>1.13609</c:v>
                      </c:pt>
                      <c:pt idx="540">
                        <c:v>1.13591</c:v>
                      </c:pt>
                      <c:pt idx="541">
                        <c:v>1.1357299999999999</c:v>
                      </c:pt>
                      <c:pt idx="542">
                        <c:v>1.1356999999999999</c:v>
                      </c:pt>
                      <c:pt idx="543">
                        <c:v>1.1358600000000001</c:v>
                      </c:pt>
                      <c:pt idx="544">
                        <c:v>1.13591</c:v>
                      </c:pt>
                      <c:pt idx="545">
                        <c:v>1.13622</c:v>
                      </c:pt>
                      <c:pt idx="546">
                        <c:v>1.13601</c:v>
                      </c:pt>
                      <c:pt idx="547">
                        <c:v>1.1357299999999999</c:v>
                      </c:pt>
                      <c:pt idx="548">
                        <c:v>1.13571</c:v>
                      </c:pt>
                      <c:pt idx="549">
                        <c:v>1.1354500000000001</c:v>
                      </c:pt>
                      <c:pt idx="550">
                        <c:v>1.13517</c:v>
                      </c:pt>
                      <c:pt idx="551">
                        <c:v>1.1351199999999999</c:v>
                      </c:pt>
                      <c:pt idx="552">
                        <c:v>1.1351</c:v>
                      </c:pt>
                      <c:pt idx="553">
                        <c:v>1.13497</c:v>
                      </c:pt>
                      <c:pt idx="554">
                        <c:v>1.13507</c:v>
                      </c:pt>
                      <c:pt idx="555">
                        <c:v>1.1351100000000001</c:v>
                      </c:pt>
                      <c:pt idx="556">
                        <c:v>1.1351500000000001</c:v>
                      </c:pt>
                      <c:pt idx="557">
                        <c:v>1.13483</c:v>
                      </c:pt>
                      <c:pt idx="558">
                        <c:v>1.1348100000000001</c:v>
                      </c:pt>
                      <c:pt idx="559">
                        <c:v>1.13479</c:v>
                      </c:pt>
                      <c:pt idx="560">
                        <c:v>1.1348100000000001</c:v>
                      </c:pt>
                      <c:pt idx="561">
                        <c:v>1.13507</c:v>
                      </c:pt>
                      <c:pt idx="562">
                        <c:v>1.13506</c:v>
                      </c:pt>
                      <c:pt idx="563">
                        <c:v>1.1351100000000001</c:v>
                      </c:pt>
                      <c:pt idx="564">
                        <c:v>1.13507</c:v>
                      </c:pt>
                      <c:pt idx="565">
                        <c:v>1.1351100000000001</c:v>
                      </c:pt>
                      <c:pt idx="566">
                        <c:v>1.1350899999999999</c:v>
                      </c:pt>
                      <c:pt idx="567">
                        <c:v>1.1350899999999999</c:v>
                      </c:pt>
                      <c:pt idx="568">
                        <c:v>1.1351199999999999</c:v>
                      </c:pt>
                      <c:pt idx="569">
                        <c:v>1.1354</c:v>
                      </c:pt>
                      <c:pt idx="570">
                        <c:v>1.1354599999999999</c:v>
                      </c:pt>
                      <c:pt idx="571">
                        <c:v>1.13557</c:v>
                      </c:pt>
                      <c:pt idx="572">
                        <c:v>1.1354900000000001</c:v>
                      </c:pt>
                      <c:pt idx="573">
                        <c:v>1.13557</c:v>
                      </c:pt>
                      <c:pt idx="574">
                        <c:v>1.1355900000000001</c:v>
                      </c:pt>
                      <c:pt idx="575">
                        <c:v>1.1355599999999999</c:v>
                      </c:pt>
                      <c:pt idx="576">
                        <c:v>1.13551</c:v>
                      </c:pt>
                      <c:pt idx="577">
                        <c:v>1.13548</c:v>
                      </c:pt>
                      <c:pt idx="578">
                        <c:v>1.1354299999999999</c:v>
                      </c:pt>
                      <c:pt idx="579">
                        <c:v>1.1354599999999999</c:v>
                      </c:pt>
                      <c:pt idx="580">
                        <c:v>1.13548</c:v>
                      </c:pt>
                      <c:pt idx="581">
                        <c:v>1.1351500000000001</c:v>
                      </c:pt>
                      <c:pt idx="582">
                        <c:v>1.13524</c:v>
                      </c:pt>
                      <c:pt idx="583">
                        <c:v>1.13531</c:v>
                      </c:pt>
                      <c:pt idx="584">
                        <c:v>1.13527</c:v>
                      </c:pt>
                      <c:pt idx="585">
                        <c:v>1.1352800000000001</c:v>
                      </c:pt>
                      <c:pt idx="586">
                        <c:v>1.1351800000000001</c:v>
                      </c:pt>
                      <c:pt idx="587">
                        <c:v>1.1351599999999999</c:v>
                      </c:pt>
                      <c:pt idx="588">
                        <c:v>1.1352</c:v>
                      </c:pt>
                      <c:pt idx="589">
                        <c:v>1.13578</c:v>
                      </c:pt>
                      <c:pt idx="590">
                        <c:v>1.13592</c:v>
                      </c:pt>
                      <c:pt idx="591">
                        <c:v>1.13591</c:v>
                      </c:pt>
                      <c:pt idx="592">
                        <c:v>1.13588</c:v>
                      </c:pt>
                      <c:pt idx="593">
                        <c:v>1.1357600000000001</c:v>
                      </c:pt>
                      <c:pt idx="594">
                        <c:v>1.1358600000000001</c:v>
                      </c:pt>
                      <c:pt idx="595">
                        <c:v>1.1362300000000001</c:v>
                      </c:pt>
                      <c:pt idx="596">
                        <c:v>1.1360399999999999</c:v>
                      </c:pt>
                      <c:pt idx="597">
                        <c:v>1.1361399999999999</c:v>
                      </c:pt>
                      <c:pt idx="598">
                        <c:v>1.1362300000000001</c:v>
                      </c:pt>
                      <c:pt idx="599">
                        <c:v>1.13656</c:v>
                      </c:pt>
                      <c:pt idx="600">
                        <c:v>1.13636</c:v>
                      </c:pt>
                      <c:pt idx="601">
                        <c:v>1.13632</c:v>
                      </c:pt>
                      <c:pt idx="602">
                        <c:v>1.1363799999999999</c:v>
                      </c:pt>
                      <c:pt idx="603">
                        <c:v>1.1364700000000001</c:v>
                      </c:pt>
                      <c:pt idx="604">
                        <c:v>1.13646</c:v>
                      </c:pt>
                      <c:pt idx="605">
                        <c:v>1.13646</c:v>
                      </c:pt>
                      <c:pt idx="606">
                        <c:v>1.1362300000000001</c:v>
                      </c:pt>
                      <c:pt idx="607">
                        <c:v>1.1362300000000001</c:v>
                      </c:pt>
                      <c:pt idx="608">
                        <c:v>1.1359900000000001</c:v>
                      </c:pt>
                      <c:pt idx="609">
                        <c:v>1.1357299999999999</c:v>
                      </c:pt>
                      <c:pt idx="610">
                        <c:v>1.1355200000000001</c:v>
                      </c:pt>
                      <c:pt idx="611">
                        <c:v>1.13561</c:v>
                      </c:pt>
                      <c:pt idx="612">
                        <c:v>1.13574</c:v>
                      </c:pt>
                      <c:pt idx="613">
                        <c:v>1.1358600000000001</c:v>
                      </c:pt>
                      <c:pt idx="614">
                        <c:v>1.13588</c:v>
                      </c:pt>
                      <c:pt idx="615">
                        <c:v>1.1356900000000001</c:v>
                      </c:pt>
                      <c:pt idx="616">
                        <c:v>1.13585</c:v>
                      </c:pt>
                      <c:pt idx="617">
                        <c:v>1.13575</c:v>
                      </c:pt>
                      <c:pt idx="618">
                        <c:v>1.1356999999999999</c:v>
                      </c:pt>
                      <c:pt idx="619">
                        <c:v>1.1354200000000001</c:v>
                      </c:pt>
                      <c:pt idx="620">
                        <c:v>1.1355500000000001</c:v>
                      </c:pt>
                      <c:pt idx="621">
                        <c:v>1.13561</c:v>
                      </c:pt>
                      <c:pt idx="622">
                        <c:v>1.1356599999999999</c:v>
                      </c:pt>
                      <c:pt idx="623">
                        <c:v>1.1357999999999999</c:v>
                      </c:pt>
                      <c:pt idx="624">
                        <c:v>1.13585</c:v>
                      </c:pt>
                      <c:pt idx="625">
                        <c:v>1.1359600000000001</c:v>
                      </c:pt>
                      <c:pt idx="626">
                        <c:v>1.1360699999999999</c:v>
                      </c:pt>
                      <c:pt idx="627">
                        <c:v>1.13585</c:v>
                      </c:pt>
                      <c:pt idx="628">
                        <c:v>1.1357999999999999</c:v>
                      </c:pt>
                      <c:pt idx="629">
                        <c:v>1.13548</c:v>
                      </c:pt>
                      <c:pt idx="630">
                        <c:v>1.1354599999999999</c:v>
                      </c:pt>
                      <c:pt idx="631">
                        <c:v>1.13551</c:v>
                      </c:pt>
                      <c:pt idx="632">
                        <c:v>1.1351500000000001</c:v>
                      </c:pt>
                      <c:pt idx="633">
                        <c:v>1.1352800000000001</c:v>
                      </c:pt>
                      <c:pt idx="634">
                        <c:v>1.13551</c:v>
                      </c:pt>
                      <c:pt idx="635">
                        <c:v>1.1354</c:v>
                      </c:pt>
                      <c:pt idx="636">
                        <c:v>1.13533</c:v>
                      </c:pt>
                      <c:pt idx="637">
                        <c:v>1.1354299999999999</c:v>
                      </c:pt>
                      <c:pt idx="638">
                        <c:v>1.13547</c:v>
                      </c:pt>
                      <c:pt idx="639">
                        <c:v>1.13575</c:v>
                      </c:pt>
                      <c:pt idx="640">
                        <c:v>1.13588</c:v>
                      </c:pt>
                      <c:pt idx="641">
                        <c:v>1.1358699999999999</c:v>
                      </c:pt>
                      <c:pt idx="642">
                        <c:v>1.1359300000000001</c:v>
                      </c:pt>
                      <c:pt idx="643">
                        <c:v>1.13609</c:v>
                      </c:pt>
                      <c:pt idx="644">
                        <c:v>1.13608</c:v>
                      </c:pt>
                      <c:pt idx="645">
                        <c:v>1.13584</c:v>
                      </c:pt>
                      <c:pt idx="646">
                        <c:v>1.1357299999999999</c:v>
                      </c:pt>
                      <c:pt idx="647">
                        <c:v>1.1356200000000001</c:v>
                      </c:pt>
                      <c:pt idx="648">
                        <c:v>1.1353800000000001</c:v>
                      </c:pt>
                      <c:pt idx="649">
                        <c:v>1.13524</c:v>
                      </c:pt>
                      <c:pt idx="650">
                        <c:v>1.1351899999999999</c:v>
                      </c:pt>
                      <c:pt idx="651">
                        <c:v>1.1351599999999999</c:v>
                      </c:pt>
                      <c:pt idx="652">
                        <c:v>1.1351</c:v>
                      </c:pt>
                      <c:pt idx="653">
                        <c:v>1.1352199999999999</c:v>
                      </c:pt>
                      <c:pt idx="654">
                        <c:v>1.1351199999999999</c:v>
                      </c:pt>
                      <c:pt idx="655">
                        <c:v>1.135</c:v>
                      </c:pt>
                      <c:pt idx="656">
                        <c:v>1.135</c:v>
                      </c:pt>
                      <c:pt idx="657">
                        <c:v>1.13486</c:v>
                      </c:pt>
                      <c:pt idx="658">
                        <c:v>1.1348100000000001</c:v>
                      </c:pt>
                      <c:pt idx="659">
                        <c:v>1.1347100000000001</c:v>
                      </c:pt>
                      <c:pt idx="660">
                        <c:v>1.1346799999999999</c:v>
                      </c:pt>
                      <c:pt idx="661">
                        <c:v>1.13513</c:v>
                      </c:pt>
                      <c:pt idx="662">
                        <c:v>1.1355500000000001</c:v>
                      </c:pt>
                      <c:pt idx="663">
                        <c:v>1.1356599999999999</c:v>
                      </c:pt>
                      <c:pt idx="664">
                        <c:v>1.1353500000000001</c:v>
                      </c:pt>
                      <c:pt idx="665">
                        <c:v>1.1351</c:v>
                      </c:pt>
                      <c:pt idx="666">
                        <c:v>1.13513</c:v>
                      </c:pt>
                      <c:pt idx="667">
                        <c:v>1.13503</c:v>
                      </c:pt>
                      <c:pt idx="668">
                        <c:v>1.1354500000000001</c:v>
                      </c:pt>
                      <c:pt idx="669">
                        <c:v>1.1354500000000001</c:v>
                      </c:pt>
                      <c:pt idx="670">
                        <c:v>1.1354900000000001</c:v>
                      </c:pt>
                      <c:pt idx="671">
                        <c:v>1.1354500000000001</c:v>
                      </c:pt>
                      <c:pt idx="672">
                        <c:v>1.1354</c:v>
                      </c:pt>
                      <c:pt idx="673">
                        <c:v>1.13551</c:v>
                      </c:pt>
                      <c:pt idx="674">
                        <c:v>1.13548</c:v>
                      </c:pt>
                      <c:pt idx="675">
                        <c:v>1.1355</c:v>
                      </c:pt>
                      <c:pt idx="676">
                        <c:v>1.1354200000000001</c:v>
                      </c:pt>
                      <c:pt idx="677">
                        <c:v>1.1353500000000001</c:v>
                      </c:pt>
                      <c:pt idx="678">
                        <c:v>1.13533</c:v>
                      </c:pt>
                      <c:pt idx="679">
                        <c:v>1.1354200000000001</c:v>
                      </c:pt>
                      <c:pt idx="680">
                        <c:v>1.1354</c:v>
                      </c:pt>
                      <c:pt idx="681">
                        <c:v>1.1352899999999999</c:v>
                      </c:pt>
                      <c:pt idx="682">
                        <c:v>1.1353500000000001</c:v>
                      </c:pt>
                      <c:pt idx="683">
                        <c:v>1.13527</c:v>
                      </c:pt>
                      <c:pt idx="684">
                        <c:v>1.13527</c:v>
                      </c:pt>
                      <c:pt idx="685">
                        <c:v>1.1353</c:v>
                      </c:pt>
                      <c:pt idx="686">
                        <c:v>1.1351199999999999</c:v>
                      </c:pt>
                      <c:pt idx="687">
                        <c:v>1.1351</c:v>
                      </c:pt>
                      <c:pt idx="688">
                        <c:v>1.1350800000000001</c:v>
                      </c:pt>
                      <c:pt idx="689">
                        <c:v>1.1350499999999999</c:v>
                      </c:pt>
                      <c:pt idx="690">
                        <c:v>1.1351</c:v>
                      </c:pt>
                      <c:pt idx="691">
                        <c:v>1.1352500000000001</c:v>
                      </c:pt>
                      <c:pt idx="692">
                        <c:v>1.1351599999999999</c:v>
                      </c:pt>
                      <c:pt idx="693">
                        <c:v>1.1352599999999999</c:v>
                      </c:pt>
                      <c:pt idx="694">
                        <c:v>1.13537</c:v>
                      </c:pt>
                      <c:pt idx="695">
                        <c:v>1.13548</c:v>
                      </c:pt>
                      <c:pt idx="696">
                        <c:v>1.13544</c:v>
                      </c:pt>
                      <c:pt idx="697">
                        <c:v>1.1354900000000001</c:v>
                      </c:pt>
                      <c:pt idx="698">
                        <c:v>1.13548</c:v>
                      </c:pt>
                      <c:pt idx="699">
                        <c:v>1.1356200000000001</c:v>
                      </c:pt>
                      <c:pt idx="700">
                        <c:v>1.13564</c:v>
                      </c:pt>
                      <c:pt idx="701">
                        <c:v>1.1355999999999999</c:v>
                      </c:pt>
                      <c:pt idx="702">
                        <c:v>1.1355599999999999</c:v>
                      </c:pt>
                      <c:pt idx="703">
                        <c:v>1.13565</c:v>
                      </c:pt>
                      <c:pt idx="704">
                        <c:v>1.13571</c:v>
                      </c:pt>
                      <c:pt idx="705">
                        <c:v>1.1353200000000001</c:v>
                      </c:pt>
                      <c:pt idx="706">
                        <c:v>1.13514</c:v>
                      </c:pt>
                      <c:pt idx="707">
                        <c:v>1.1351899999999999</c:v>
                      </c:pt>
                      <c:pt idx="708">
                        <c:v>1.13504</c:v>
                      </c:pt>
                      <c:pt idx="709">
                        <c:v>1.1351100000000001</c:v>
                      </c:pt>
                      <c:pt idx="710">
                        <c:v>1.1353800000000001</c:v>
                      </c:pt>
                      <c:pt idx="711">
                        <c:v>1.13517</c:v>
                      </c:pt>
                      <c:pt idx="712">
                        <c:v>1.13513</c:v>
                      </c:pt>
                      <c:pt idx="713">
                        <c:v>1.13531</c:v>
                      </c:pt>
                      <c:pt idx="714">
                        <c:v>1.1353599999999999</c:v>
                      </c:pt>
                      <c:pt idx="715">
                        <c:v>1.1353500000000001</c:v>
                      </c:pt>
                      <c:pt idx="716">
                        <c:v>1.1350899999999999</c:v>
                      </c:pt>
                      <c:pt idx="717">
                        <c:v>1.1350199999999999</c:v>
                      </c:pt>
                      <c:pt idx="718">
                        <c:v>1.13513</c:v>
                      </c:pt>
                      <c:pt idx="719">
                        <c:v>1.1352100000000001</c:v>
                      </c:pt>
                      <c:pt idx="720">
                        <c:v>1.1350899999999999</c:v>
                      </c:pt>
                      <c:pt idx="721">
                        <c:v>1.13486</c:v>
                      </c:pt>
                      <c:pt idx="722">
                        <c:v>1.13493</c:v>
                      </c:pt>
                      <c:pt idx="723">
                        <c:v>1.13507</c:v>
                      </c:pt>
                      <c:pt idx="724">
                        <c:v>1.1351100000000001</c:v>
                      </c:pt>
                      <c:pt idx="725">
                        <c:v>1.135</c:v>
                      </c:pt>
                      <c:pt idx="726">
                        <c:v>1.1349499999999999</c:v>
                      </c:pt>
                      <c:pt idx="727">
                        <c:v>1.135</c:v>
                      </c:pt>
                      <c:pt idx="728">
                        <c:v>1.1347</c:v>
                      </c:pt>
                      <c:pt idx="729">
                        <c:v>1.1345799999999999</c:v>
                      </c:pt>
                      <c:pt idx="730">
                        <c:v>1.1344399999999999</c:v>
                      </c:pt>
                      <c:pt idx="731">
                        <c:v>1.1344399999999999</c:v>
                      </c:pt>
                      <c:pt idx="732">
                        <c:v>1.13435</c:v>
                      </c:pt>
                      <c:pt idx="733">
                        <c:v>1.1342300000000001</c:v>
                      </c:pt>
                      <c:pt idx="734">
                        <c:v>1.13452</c:v>
                      </c:pt>
                      <c:pt idx="735">
                        <c:v>1.1347</c:v>
                      </c:pt>
                      <c:pt idx="736">
                        <c:v>1.1343300000000001</c:v>
                      </c:pt>
                      <c:pt idx="737">
                        <c:v>1.1343300000000001</c:v>
                      </c:pt>
                      <c:pt idx="738">
                        <c:v>1.1343399999999999</c:v>
                      </c:pt>
                      <c:pt idx="739">
                        <c:v>1.13439</c:v>
                      </c:pt>
                      <c:pt idx="740">
                        <c:v>1.1343300000000001</c:v>
                      </c:pt>
                      <c:pt idx="741">
                        <c:v>1.13463</c:v>
                      </c:pt>
                      <c:pt idx="742">
                        <c:v>1.1349800000000001</c:v>
                      </c:pt>
                      <c:pt idx="743">
                        <c:v>1.1349899999999999</c:v>
                      </c:pt>
                      <c:pt idx="744">
                        <c:v>1.135</c:v>
                      </c:pt>
                      <c:pt idx="745">
                        <c:v>1.13489</c:v>
                      </c:pt>
                      <c:pt idx="746">
                        <c:v>1.13469</c:v>
                      </c:pt>
                      <c:pt idx="747">
                        <c:v>1.1347799999999999</c:v>
                      </c:pt>
                      <c:pt idx="748">
                        <c:v>1.13493</c:v>
                      </c:pt>
                      <c:pt idx="749">
                        <c:v>1.1351800000000001</c:v>
                      </c:pt>
                      <c:pt idx="750">
                        <c:v>1.1357900000000001</c:v>
                      </c:pt>
                      <c:pt idx="751">
                        <c:v>1.13608</c:v>
                      </c:pt>
                      <c:pt idx="752">
                        <c:v>1.13611</c:v>
                      </c:pt>
                      <c:pt idx="753">
                        <c:v>1.13595</c:v>
                      </c:pt>
                      <c:pt idx="754">
                        <c:v>1.13595</c:v>
                      </c:pt>
                      <c:pt idx="755">
                        <c:v>1.1361300000000001</c:v>
                      </c:pt>
                      <c:pt idx="756">
                        <c:v>1.13751</c:v>
                      </c:pt>
                      <c:pt idx="757">
                        <c:v>1.1368400000000001</c:v>
                      </c:pt>
                      <c:pt idx="758">
                        <c:v>1.13767</c:v>
                      </c:pt>
                      <c:pt idx="759">
                        <c:v>1.13836</c:v>
                      </c:pt>
                      <c:pt idx="760">
                        <c:v>1.1384799999999999</c:v>
                      </c:pt>
                      <c:pt idx="761">
                        <c:v>1.1388799999999999</c:v>
                      </c:pt>
                      <c:pt idx="762">
                        <c:v>1.13876</c:v>
                      </c:pt>
                      <c:pt idx="763">
                        <c:v>1.1388799999999999</c:v>
                      </c:pt>
                      <c:pt idx="764">
                        <c:v>1.1380600000000001</c:v>
                      </c:pt>
                      <c:pt idx="765">
                        <c:v>1.1381300000000001</c:v>
                      </c:pt>
                      <c:pt idx="766">
                        <c:v>1.1372500000000001</c:v>
                      </c:pt>
                      <c:pt idx="767">
                        <c:v>1.1365499999999999</c:v>
                      </c:pt>
                      <c:pt idx="768">
                        <c:v>1.13656</c:v>
                      </c:pt>
                      <c:pt idx="769">
                        <c:v>1.13707</c:v>
                      </c:pt>
                      <c:pt idx="770">
                        <c:v>1.13727</c:v>
                      </c:pt>
                      <c:pt idx="771">
                        <c:v>1.1371899999999999</c:v>
                      </c:pt>
                      <c:pt idx="772">
                        <c:v>1.1372199999999999</c:v>
                      </c:pt>
                      <c:pt idx="773">
                        <c:v>1.13723</c:v>
                      </c:pt>
                      <c:pt idx="774">
                        <c:v>1.1371899999999999</c:v>
                      </c:pt>
                      <c:pt idx="775">
                        <c:v>1.13731</c:v>
                      </c:pt>
                      <c:pt idx="776">
                        <c:v>1.1372100000000001</c:v>
                      </c:pt>
                      <c:pt idx="777">
                        <c:v>1.1378200000000001</c:v>
                      </c:pt>
                      <c:pt idx="778">
                        <c:v>1.13792</c:v>
                      </c:pt>
                      <c:pt idx="779">
                        <c:v>1.13832</c:v>
                      </c:pt>
                      <c:pt idx="780">
                        <c:v>1.13818</c:v>
                      </c:pt>
                      <c:pt idx="781">
                        <c:v>1.13802</c:v>
                      </c:pt>
                      <c:pt idx="782">
                        <c:v>1.13794</c:v>
                      </c:pt>
                      <c:pt idx="783">
                        <c:v>1.13795</c:v>
                      </c:pt>
                      <c:pt idx="784">
                        <c:v>1.1379999999999999</c:v>
                      </c:pt>
                      <c:pt idx="785">
                        <c:v>1.1378999999999999</c:v>
                      </c:pt>
                      <c:pt idx="786">
                        <c:v>1.1379699999999999</c:v>
                      </c:pt>
                      <c:pt idx="787">
                        <c:v>1.1380300000000001</c:v>
                      </c:pt>
                      <c:pt idx="788">
                        <c:v>1.13802</c:v>
                      </c:pt>
                      <c:pt idx="789">
                        <c:v>1.1385400000000001</c:v>
                      </c:pt>
                      <c:pt idx="790">
                        <c:v>1.1394599999999999</c:v>
                      </c:pt>
                      <c:pt idx="791">
                        <c:v>1.1395200000000001</c:v>
                      </c:pt>
                      <c:pt idx="792">
                        <c:v>1.1394599999999999</c:v>
                      </c:pt>
                      <c:pt idx="793">
                        <c:v>1.13948</c:v>
                      </c:pt>
                      <c:pt idx="794">
                        <c:v>1.1394200000000001</c:v>
                      </c:pt>
                      <c:pt idx="795">
                        <c:v>1.13855</c:v>
                      </c:pt>
                      <c:pt idx="796">
                        <c:v>1.13849</c:v>
                      </c:pt>
                      <c:pt idx="797">
                        <c:v>1.1385099999999999</c:v>
                      </c:pt>
                      <c:pt idx="798">
                        <c:v>1.1388400000000001</c:v>
                      </c:pt>
                      <c:pt idx="799">
                        <c:v>1.1385099999999999</c:v>
                      </c:pt>
                      <c:pt idx="800">
                        <c:v>1.13822</c:v>
                      </c:pt>
                      <c:pt idx="801">
                        <c:v>1.1382099999999999</c:v>
                      </c:pt>
                      <c:pt idx="802">
                        <c:v>1.13758</c:v>
                      </c:pt>
                      <c:pt idx="803">
                        <c:v>1.13751</c:v>
                      </c:pt>
                      <c:pt idx="804">
                        <c:v>1.1375299999999999</c:v>
                      </c:pt>
                      <c:pt idx="805">
                        <c:v>1.1377699999999999</c:v>
                      </c:pt>
                      <c:pt idx="806">
                        <c:v>1.1377900000000001</c:v>
                      </c:pt>
                      <c:pt idx="807">
                        <c:v>1.13774</c:v>
                      </c:pt>
                      <c:pt idx="808">
                        <c:v>1.1383000000000001</c:v>
                      </c:pt>
                      <c:pt idx="809">
                        <c:v>1.13812</c:v>
                      </c:pt>
                      <c:pt idx="810">
                        <c:v>1.1381399999999999</c:v>
                      </c:pt>
                      <c:pt idx="811">
                        <c:v>1.1380300000000001</c:v>
                      </c:pt>
                      <c:pt idx="812">
                        <c:v>1.13835</c:v>
                      </c:pt>
                      <c:pt idx="813">
                        <c:v>1.1379699999999999</c:v>
                      </c:pt>
                      <c:pt idx="814">
                        <c:v>1.1383399999999999</c:v>
                      </c:pt>
                      <c:pt idx="815">
                        <c:v>1.1385799999999999</c:v>
                      </c:pt>
                      <c:pt idx="816">
                        <c:v>1.1388400000000001</c:v>
                      </c:pt>
                      <c:pt idx="817">
                        <c:v>1.13906</c:v>
                      </c:pt>
                      <c:pt idx="818">
                        <c:v>1.1389100000000001</c:v>
                      </c:pt>
                      <c:pt idx="819">
                        <c:v>1.1394</c:v>
                      </c:pt>
                      <c:pt idx="820">
                        <c:v>1.1389499999999999</c:v>
                      </c:pt>
                      <c:pt idx="821">
                        <c:v>1.1387499999999999</c:v>
                      </c:pt>
                      <c:pt idx="822">
                        <c:v>1.1387</c:v>
                      </c:pt>
                      <c:pt idx="823">
                        <c:v>1.1385400000000001</c:v>
                      </c:pt>
                      <c:pt idx="824">
                        <c:v>1.1386099999999999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Лист1!$F$3</c15:sqref>
                        </c15:formulaRef>
                      </c:ext>
                    </c:extLst>
                    <c:strCache>
                      <c:ptCount val="1"/>
                      <c:pt idx="0">
                        <c:v> MA20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Лист1!$F$4:$F$828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1.13342356</c:v>
                      </c:pt>
                      <c:pt idx="2">
                        <c:v>1.13342564</c:v>
                      </c:pt>
                      <c:pt idx="3">
                        <c:v>1.1334461499999999</c:v>
                      </c:pt>
                      <c:pt idx="4">
                        <c:v>1.1334919999999999</c:v>
                      </c:pt>
                      <c:pt idx="5">
                        <c:v>1.13352517</c:v>
                      </c:pt>
                      <c:pt idx="6">
                        <c:v>1.13357653</c:v>
                      </c:pt>
                      <c:pt idx="7">
                        <c:v>1.1336430399999999</c:v>
                      </c:pt>
                      <c:pt idx="8">
                        <c:v>1.1336792200000001</c:v>
                      </c:pt>
                      <c:pt idx="9">
                        <c:v>1.13370192</c:v>
                      </c:pt>
                      <c:pt idx="10">
                        <c:v>1.1336911000000001</c:v>
                      </c:pt>
                      <c:pt idx="11">
                        <c:v>1.1336834499999999</c:v>
                      </c:pt>
                      <c:pt idx="12">
                        <c:v>1.1336854199999999</c:v>
                      </c:pt>
                      <c:pt idx="13">
                        <c:v>1.1337024200000001</c:v>
                      </c:pt>
                      <c:pt idx="14">
                        <c:v>1.1337215700000001</c:v>
                      </c:pt>
                      <c:pt idx="15">
                        <c:v>1.13371468</c:v>
                      </c:pt>
                      <c:pt idx="16">
                        <c:v>1.1336976299999999</c:v>
                      </c:pt>
                      <c:pt idx="17">
                        <c:v>1.13368512</c:v>
                      </c:pt>
                      <c:pt idx="18">
                        <c:v>1.1336519300000001</c:v>
                      </c:pt>
                      <c:pt idx="19">
                        <c:v>1.1335455000000001</c:v>
                      </c:pt>
                      <c:pt idx="20">
                        <c:v>1.1334659899999999</c:v>
                      </c:pt>
                      <c:pt idx="21">
                        <c:v>1.13337687</c:v>
                      </c:pt>
                      <c:pt idx="22">
                        <c:v>1.1333108199999999</c:v>
                      </c:pt>
                      <c:pt idx="23">
                        <c:v>1.1332547900000001</c:v>
                      </c:pt>
                      <c:pt idx="24">
                        <c:v>1.1331877299999999</c:v>
                      </c:pt>
                      <c:pt idx="25">
                        <c:v>1.1331549000000001</c:v>
                      </c:pt>
                      <c:pt idx="26">
                        <c:v>1.1331160300000001</c:v>
                      </c:pt>
                      <c:pt idx="27">
                        <c:v>1.13304939</c:v>
                      </c:pt>
                      <c:pt idx="28">
                        <c:v>1.1330145899999999</c:v>
                      </c:pt>
                      <c:pt idx="29">
                        <c:v>1.1329951</c:v>
                      </c:pt>
                      <c:pt idx="30">
                        <c:v>1.1329838699999999</c:v>
                      </c:pt>
                      <c:pt idx="31">
                        <c:v>1.1330003399999999</c:v>
                      </c:pt>
                      <c:pt idx="32">
                        <c:v>1.1330045200000001</c:v>
                      </c:pt>
                      <c:pt idx="33">
                        <c:v>1.1330076899999999</c:v>
                      </c:pt>
                      <c:pt idx="34">
                        <c:v>1.1330179</c:v>
                      </c:pt>
                      <c:pt idx="35">
                        <c:v>1.13302627</c:v>
                      </c:pt>
                      <c:pt idx="36">
                        <c:v>1.13301597</c:v>
                      </c:pt>
                      <c:pt idx="37">
                        <c:v>1.1330069</c:v>
                      </c:pt>
                      <c:pt idx="38">
                        <c:v>1.1329912799999999</c:v>
                      </c:pt>
                      <c:pt idx="39">
                        <c:v>1.1329814300000001</c:v>
                      </c:pt>
                      <c:pt idx="40">
                        <c:v>1.13298101</c:v>
                      </c:pt>
                      <c:pt idx="41">
                        <c:v>1.1329832099999999</c:v>
                      </c:pt>
                      <c:pt idx="42">
                        <c:v>1.1329857999999999</c:v>
                      </c:pt>
                      <c:pt idx="43">
                        <c:v>1.13295854</c:v>
                      </c:pt>
                      <c:pt idx="44">
                        <c:v>1.13288199</c:v>
                      </c:pt>
                      <c:pt idx="45">
                        <c:v>1.1327644100000001</c:v>
                      </c:pt>
                      <c:pt idx="46">
                        <c:v>1.1326399300000001</c:v>
                      </c:pt>
                      <c:pt idx="47">
                        <c:v>1.1325628000000001</c:v>
                      </c:pt>
                      <c:pt idx="48">
                        <c:v>1.1324759099999999</c:v>
                      </c:pt>
                      <c:pt idx="49">
                        <c:v>1.1324099400000001</c:v>
                      </c:pt>
                      <c:pt idx="50">
                        <c:v>1.1323572900000001</c:v>
                      </c:pt>
                      <c:pt idx="51">
                        <c:v>1.1323104399999999</c:v>
                      </c:pt>
                      <c:pt idx="52">
                        <c:v>1.1322761800000001</c:v>
                      </c:pt>
                      <c:pt idx="53">
                        <c:v>1.13222417</c:v>
                      </c:pt>
                      <c:pt idx="54">
                        <c:v>1.1321893000000001</c:v>
                      </c:pt>
                      <c:pt idx="55">
                        <c:v>1.1321553200000001</c:v>
                      </c:pt>
                      <c:pt idx="56">
                        <c:v>1.13214989</c:v>
                      </c:pt>
                      <c:pt idx="57">
                        <c:v>1.13211997</c:v>
                      </c:pt>
                      <c:pt idx="58">
                        <c:v>1.1320930300000001</c:v>
                      </c:pt>
                      <c:pt idx="59">
                        <c:v>1.13207065</c:v>
                      </c:pt>
                      <c:pt idx="60">
                        <c:v>1.13205545</c:v>
                      </c:pt>
                      <c:pt idx="61">
                        <c:v>1.13205632</c:v>
                      </c:pt>
                      <c:pt idx="62">
                        <c:v>1.13205424</c:v>
                      </c:pt>
                      <c:pt idx="63">
                        <c:v>1.1320795299999999</c:v>
                      </c:pt>
                      <c:pt idx="64">
                        <c:v>1.1321037300000001</c:v>
                      </c:pt>
                      <c:pt idx="65">
                        <c:v>1.13213974</c:v>
                      </c:pt>
                      <c:pt idx="66">
                        <c:v>1.1321691599999999</c:v>
                      </c:pt>
                      <c:pt idx="67">
                        <c:v>1.1322302</c:v>
                      </c:pt>
                      <c:pt idx="68">
                        <c:v>1.1322722999999999</c:v>
                      </c:pt>
                      <c:pt idx="69">
                        <c:v>1.13230126</c:v>
                      </c:pt>
                      <c:pt idx="70">
                        <c:v>1.1323241500000001</c:v>
                      </c:pt>
                      <c:pt idx="71">
                        <c:v>1.1323609299999999</c:v>
                      </c:pt>
                      <c:pt idx="72">
                        <c:v>1.13241737</c:v>
                      </c:pt>
                      <c:pt idx="73">
                        <c:v>1.13249183</c:v>
                      </c:pt>
                      <c:pt idx="74">
                        <c:v>1.1325576799999999</c:v>
                      </c:pt>
                      <c:pt idx="75">
                        <c:v>1.1326113099999999</c:v>
                      </c:pt>
                      <c:pt idx="76">
                        <c:v>1.1326548000000001</c:v>
                      </c:pt>
                      <c:pt idx="77">
                        <c:v>1.1327219799999999</c:v>
                      </c:pt>
                      <c:pt idx="78">
                        <c:v>1.1327849999999999</c:v>
                      </c:pt>
                      <c:pt idx="79">
                        <c:v>1.1328276900000001</c:v>
                      </c:pt>
                      <c:pt idx="80">
                        <c:v>1.1328620300000001</c:v>
                      </c:pt>
                      <c:pt idx="81">
                        <c:v>1.13291594</c:v>
                      </c:pt>
                      <c:pt idx="82">
                        <c:v>1.13297235</c:v>
                      </c:pt>
                      <c:pt idx="83">
                        <c:v>1.13301808</c:v>
                      </c:pt>
                      <c:pt idx="84">
                        <c:v>1.13307727</c:v>
                      </c:pt>
                      <c:pt idx="85">
                        <c:v>1.13314933</c:v>
                      </c:pt>
                      <c:pt idx="86">
                        <c:v>1.1332041100000001</c:v>
                      </c:pt>
                      <c:pt idx="87">
                        <c:v>1.13326876</c:v>
                      </c:pt>
                      <c:pt idx="88">
                        <c:v>1.1333435999999999</c:v>
                      </c:pt>
                      <c:pt idx="89">
                        <c:v>1.13341121</c:v>
                      </c:pt>
                      <c:pt idx="90">
                        <c:v>1.13345037</c:v>
                      </c:pt>
                      <c:pt idx="91">
                        <c:v>1.1334838700000001</c:v>
                      </c:pt>
                      <c:pt idx="92">
                        <c:v>1.1335119199999999</c:v>
                      </c:pt>
                      <c:pt idx="93">
                        <c:v>1.13355826</c:v>
                      </c:pt>
                      <c:pt idx="94">
                        <c:v>1.13363689</c:v>
                      </c:pt>
                      <c:pt idx="95">
                        <c:v>1.1337065799999999</c:v>
                      </c:pt>
                      <c:pt idx="96">
                        <c:v>1.1337903199999999</c:v>
                      </c:pt>
                      <c:pt idx="97">
                        <c:v>1.1338875799999999</c:v>
                      </c:pt>
                      <c:pt idx="98">
                        <c:v>1.13396684</c:v>
                      </c:pt>
                      <c:pt idx="99">
                        <c:v>1.13402241</c:v>
                      </c:pt>
                      <c:pt idx="100">
                        <c:v>1.1340895799999999</c:v>
                      </c:pt>
                      <c:pt idx="101">
                        <c:v>1.13424685</c:v>
                      </c:pt>
                      <c:pt idx="102">
                        <c:v>1.13439771</c:v>
                      </c:pt>
                      <c:pt idx="103">
                        <c:v>1.13448091</c:v>
                      </c:pt>
                      <c:pt idx="104">
                        <c:v>1.13456216</c:v>
                      </c:pt>
                      <c:pt idx="105">
                        <c:v>1.1346721</c:v>
                      </c:pt>
                      <c:pt idx="106">
                        <c:v>1.13473891</c:v>
                      </c:pt>
                      <c:pt idx="107">
                        <c:v>1.1347789800000001</c:v>
                      </c:pt>
                      <c:pt idx="108">
                        <c:v>1.1347986699999999</c:v>
                      </c:pt>
                      <c:pt idx="109">
                        <c:v>1.1348086900000001</c:v>
                      </c:pt>
                      <c:pt idx="110">
                        <c:v>1.1348133899999999</c:v>
                      </c:pt>
                      <c:pt idx="111">
                        <c:v>1.1348256000000001</c:v>
                      </c:pt>
                      <c:pt idx="112">
                        <c:v>1.1348278199999999</c:v>
                      </c:pt>
                      <c:pt idx="113">
                        <c:v>1.13481542</c:v>
                      </c:pt>
                      <c:pt idx="114">
                        <c:v>1.13484871</c:v>
                      </c:pt>
                      <c:pt idx="115">
                        <c:v>1.13487651</c:v>
                      </c:pt>
                      <c:pt idx="116">
                        <c:v>1.1349269</c:v>
                      </c:pt>
                      <c:pt idx="117">
                        <c:v>1.1349717500000001</c:v>
                      </c:pt>
                      <c:pt idx="118">
                        <c:v>1.1350088199999999</c:v>
                      </c:pt>
                      <c:pt idx="119">
                        <c:v>1.1351556</c:v>
                      </c:pt>
                      <c:pt idx="120">
                        <c:v>1.1352504000000001</c:v>
                      </c:pt>
                      <c:pt idx="121">
                        <c:v>1.1353572700000001</c:v>
                      </c:pt>
                      <c:pt idx="122">
                        <c:v>1.1355198900000001</c:v>
                      </c:pt>
                      <c:pt idx="123">
                        <c:v>1.1357214499999999</c:v>
                      </c:pt>
                      <c:pt idx="124">
                        <c:v>1.1359007999999999</c:v>
                      </c:pt>
                      <c:pt idx="125">
                        <c:v>1.13623834</c:v>
                      </c:pt>
                      <c:pt idx="126">
                        <c:v>1.13672632</c:v>
                      </c:pt>
                      <c:pt idx="127">
                        <c:v>1.13724257</c:v>
                      </c:pt>
                      <c:pt idx="128">
                        <c:v>1.13755451</c:v>
                      </c:pt>
                      <c:pt idx="129">
                        <c:v>1.1377905399999999</c:v>
                      </c:pt>
                      <c:pt idx="130">
                        <c:v>1.1378349999999999</c:v>
                      </c:pt>
                      <c:pt idx="131">
                        <c:v>1.1377739</c:v>
                      </c:pt>
                      <c:pt idx="132">
                        <c:v>1.13775055</c:v>
                      </c:pt>
                      <c:pt idx="133">
                        <c:v>1.1377847000000001</c:v>
                      </c:pt>
                      <c:pt idx="134">
                        <c:v>1.1378450200000001</c:v>
                      </c:pt>
                      <c:pt idx="135">
                        <c:v>1.13788249</c:v>
                      </c:pt>
                      <c:pt idx="136">
                        <c:v>1.1379076100000001</c:v>
                      </c:pt>
                      <c:pt idx="137">
                        <c:v>1.1379174599999999</c:v>
                      </c:pt>
                      <c:pt idx="138">
                        <c:v>1.1379108</c:v>
                      </c:pt>
                      <c:pt idx="139">
                        <c:v>1.13789753</c:v>
                      </c:pt>
                      <c:pt idx="140">
                        <c:v>1.1378895600000001</c:v>
                      </c:pt>
                      <c:pt idx="141">
                        <c:v>1.13782819</c:v>
                      </c:pt>
                      <c:pt idx="142">
                        <c:v>1.1377543699999999</c:v>
                      </c:pt>
                      <c:pt idx="143">
                        <c:v>1.1377001200000001</c:v>
                      </c:pt>
                      <c:pt idx="144">
                        <c:v>1.13763232</c:v>
                      </c:pt>
                      <c:pt idx="145">
                        <c:v>1.13759714</c:v>
                      </c:pt>
                      <c:pt idx="146">
                        <c:v>1.1375684500000001</c:v>
                      </c:pt>
                      <c:pt idx="147">
                        <c:v>1.1375529</c:v>
                      </c:pt>
                      <c:pt idx="148">
                        <c:v>1.1375616799999999</c:v>
                      </c:pt>
                      <c:pt idx="149">
                        <c:v>1.13754343</c:v>
                      </c:pt>
                      <c:pt idx="150">
                        <c:v>1.1375549899999999</c:v>
                      </c:pt>
                      <c:pt idx="151">
                        <c:v>1.13758951</c:v>
                      </c:pt>
                      <c:pt idx="152">
                        <c:v>1.1376475399999999</c:v>
                      </c:pt>
                      <c:pt idx="153">
                        <c:v>1.1376826799999999</c:v>
                      </c:pt>
                      <c:pt idx="154">
                        <c:v>1.13770645</c:v>
                      </c:pt>
                      <c:pt idx="155">
                        <c:v>1.13775315</c:v>
                      </c:pt>
                      <c:pt idx="156">
                        <c:v>1.1377894500000001</c:v>
                      </c:pt>
                      <c:pt idx="157">
                        <c:v>1.1378273699999999</c:v>
                      </c:pt>
                      <c:pt idx="158">
                        <c:v>1.13784591</c:v>
                      </c:pt>
                      <c:pt idx="159">
                        <c:v>1.13785365</c:v>
                      </c:pt>
                      <c:pt idx="160">
                        <c:v>1.1378745400000001</c:v>
                      </c:pt>
                      <c:pt idx="161">
                        <c:v>1.1379021</c:v>
                      </c:pt>
                      <c:pt idx="162">
                        <c:v>1.1379400799999999</c:v>
                      </c:pt>
                      <c:pt idx="163">
                        <c:v>1.13798829</c:v>
                      </c:pt>
                      <c:pt idx="164">
                        <c:v>1.1380891</c:v>
                      </c:pt>
                      <c:pt idx="165">
                        <c:v>1.1381810800000001</c:v>
                      </c:pt>
                      <c:pt idx="166">
                        <c:v>1.13821127</c:v>
                      </c:pt>
                      <c:pt idx="167">
                        <c:v>1.13829688</c:v>
                      </c:pt>
                      <c:pt idx="168">
                        <c:v>1.1384038599999999</c:v>
                      </c:pt>
                      <c:pt idx="169">
                        <c:v>1.1385800500000001</c:v>
                      </c:pt>
                      <c:pt idx="170">
                        <c:v>1.13867165</c:v>
                      </c:pt>
                      <c:pt idx="171">
                        <c:v>1.13874677</c:v>
                      </c:pt>
                      <c:pt idx="172">
                        <c:v>1.1387897600000001</c:v>
                      </c:pt>
                      <c:pt idx="173">
                        <c:v>1.1388277499999999</c:v>
                      </c:pt>
                      <c:pt idx="174">
                        <c:v>1.1388556000000001</c:v>
                      </c:pt>
                      <c:pt idx="175">
                        <c:v>1.1389175499999999</c:v>
                      </c:pt>
                      <c:pt idx="176">
                        <c:v>1.13901721</c:v>
                      </c:pt>
                      <c:pt idx="177">
                        <c:v>1.1390866500000001</c:v>
                      </c:pt>
                      <c:pt idx="178">
                        <c:v>1.13918779</c:v>
                      </c:pt>
                      <c:pt idx="179">
                        <c:v>1.13927197</c:v>
                      </c:pt>
                      <c:pt idx="180">
                        <c:v>1.13931454</c:v>
                      </c:pt>
                      <c:pt idx="181">
                        <c:v>1.1393331099999999</c:v>
                      </c:pt>
                      <c:pt idx="182">
                        <c:v>1.13932035</c:v>
                      </c:pt>
                      <c:pt idx="183">
                        <c:v>1.13928148</c:v>
                      </c:pt>
                      <c:pt idx="184">
                        <c:v>1.1392568199999999</c:v>
                      </c:pt>
                      <c:pt idx="185">
                        <c:v>1.1392211000000001</c:v>
                      </c:pt>
                      <c:pt idx="186">
                        <c:v>1.13920632</c:v>
                      </c:pt>
                      <c:pt idx="187">
                        <c:v>1.1391795199999999</c:v>
                      </c:pt>
                      <c:pt idx="188">
                        <c:v>1.1391372200000001</c:v>
                      </c:pt>
                      <c:pt idx="189">
                        <c:v>1.1390882200000001</c:v>
                      </c:pt>
                      <c:pt idx="190">
                        <c:v>1.1390464</c:v>
                      </c:pt>
                      <c:pt idx="191">
                        <c:v>1.1390339700000001</c:v>
                      </c:pt>
                      <c:pt idx="192">
                        <c:v>1.1390261500000001</c:v>
                      </c:pt>
                      <c:pt idx="193">
                        <c:v>1.1390116400000001</c:v>
                      </c:pt>
                      <c:pt idx="194">
                        <c:v>1.1390068799999999</c:v>
                      </c:pt>
                      <c:pt idx="195">
                        <c:v>1.13897746</c:v>
                      </c:pt>
                      <c:pt idx="196">
                        <c:v>1.1389782399999999</c:v>
                      </c:pt>
                      <c:pt idx="197">
                        <c:v>1.13902422</c:v>
                      </c:pt>
                      <c:pt idx="198">
                        <c:v>1.1390619399999999</c:v>
                      </c:pt>
                      <c:pt idx="199">
                        <c:v>1.13912071</c:v>
                      </c:pt>
                      <c:pt idx="200">
                        <c:v>1.13917253</c:v>
                      </c:pt>
                      <c:pt idx="201">
                        <c:v>1.13925977</c:v>
                      </c:pt>
                      <c:pt idx="202">
                        <c:v>1.1393098100000001</c:v>
                      </c:pt>
                      <c:pt idx="203">
                        <c:v>1.1393711900000001</c:v>
                      </c:pt>
                      <c:pt idx="204">
                        <c:v>1.1393919400000001</c:v>
                      </c:pt>
                      <c:pt idx="205">
                        <c:v>1.13938626</c:v>
                      </c:pt>
                      <c:pt idx="206">
                        <c:v>1.13939265</c:v>
                      </c:pt>
                      <c:pt idx="207">
                        <c:v>1.1394455800000001</c:v>
                      </c:pt>
                      <c:pt idx="208">
                        <c:v>1.1394991299999999</c:v>
                      </c:pt>
                      <c:pt idx="209">
                        <c:v>1.1395572700000001</c:v>
                      </c:pt>
                      <c:pt idx="210">
                        <c:v>1.1398537500000001</c:v>
                      </c:pt>
                      <c:pt idx="211">
                        <c:v>1.1400926499999999</c:v>
                      </c:pt>
                      <c:pt idx="212">
                        <c:v>1.1402331699999999</c:v>
                      </c:pt>
                      <c:pt idx="213">
                        <c:v>1.1403577499999999</c:v>
                      </c:pt>
                      <c:pt idx="214">
                        <c:v>1.1405106300000001</c:v>
                      </c:pt>
                      <c:pt idx="215">
                        <c:v>1.1406485099999999</c:v>
                      </c:pt>
                      <c:pt idx="216">
                        <c:v>1.14077041</c:v>
                      </c:pt>
                      <c:pt idx="217">
                        <c:v>1.14089416</c:v>
                      </c:pt>
                      <c:pt idx="218">
                        <c:v>1.1410055699999999</c:v>
                      </c:pt>
                      <c:pt idx="219">
                        <c:v>1.1410539900000001</c:v>
                      </c:pt>
                      <c:pt idx="220">
                        <c:v>1.14101772</c:v>
                      </c:pt>
                      <c:pt idx="221">
                        <c:v>1.1409790099999999</c:v>
                      </c:pt>
                      <c:pt idx="222">
                        <c:v>1.1408465800000001</c:v>
                      </c:pt>
                      <c:pt idx="223">
                        <c:v>1.14069669</c:v>
                      </c:pt>
                      <c:pt idx="224">
                        <c:v>1.1406327999999999</c:v>
                      </c:pt>
                      <c:pt idx="225">
                        <c:v>1.14056479</c:v>
                      </c:pt>
                      <c:pt idx="226">
                        <c:v>1.1405116500000001</c:v>
                      </c:pt>
                      <c:pt idx="227">
                        <c:v>1.1405031299999999</c:v>
                      </c:pt>
                      <c:pt idx="228">
                        <c:v>1.14045653</c:v>
                      </c:pt>
                      <c:pt idx="229">
                        <c:v>1.140334</c:v>
                      </c:pt>
                      <c:pt idx="230">
                        <c:v>1.1402606200000001</c:v>
                      </c:pt>
                      <c:pt idx="231">
                        <c:v>1.14014755</c:v>
                      </c:pt>
                      <c:pt idx="232">
                        <c:v>1.1400224800000001</c:v>
                      </c:pt>
                      <c:pt idx="233">
                        <c:v>1.1398235299999999</c:v>
                      </c:pt>
                      <c:pt idx="234">
                        <c:v>1.13965619</c:v>
                      </c:pt>
                      <c:pt idx="235">
                        <c:v>1.13957664</c:v>
                      </c:pt>
                      <c:pt idx="236">
                        <c:v>1.13949597</c:v>
                      </c:pt>
                      <c:pt idx="237">
                        <c:v>1.13938951</c:v>
                      </c:pt>
                      <c:pt idx="238">
                        <c:v>1.1392205799999999</c:v>
                      </c:pt>
                      <c:pt idx="239">
                        <c:v>1.1391513</c:v>
                      </c:pt>
                      <c:pt idx="240">
                        <c:v>1.1391040800000001</c:v>
                      </c:pt>
                      <c:pt idx="241">
                        <c:v>1.1390549599999999</c:v>
                      </c:pt>
                      <c:pt idx="242">
                        <c:v>1.1390418099999999</c:v>
                      </c:pt>
                      <c:pt idx="243">
                        <c:v>1.1390466100000001</c:v>
                      </c:pt>
                      <c:pt idx="244">
                        <c:v>1.13903413</c:v>
                      </c:pt>
                      <c:pt idx="245">
                        <c:v>1.13900248</c:v>
                      </c:pt>
                      <c:pt idx="246">
                        <c:v>1.13896821</c:v>
                      </c:pt>
                      <c:pt idx="247">
                        <c:v>1.1389374999999999</c:v>
                      </c:pt>
                      <c:pt idx="248">
                        <c:v>1.1389252000000001</c:v>
                      </c:pt>
                      <c:pt idx="249">
                        <c:v>1.1389143399999999</c:v>
                      </c:pt>
                      <c:pt idx="250">
                        <c:v>1.13887754</c:v>
                      </c:pt>
                      <c:pt idx="251">
                        <c:v>1.1388574300000001</c:v>
                      </c:pt>
                      <c:pt idx="252">
                        <c:v>1.13884001</c:v>
                      </c:pt>
                      <c:pt idx="253">
                        <c:v>1.1388415599999999</c:v>
                      </c:pt>
                      <c:pt idx="254">
                        <c:v>1.1388922299999999</c:v>
                      </c:pt>
                      <c:pt idx="255">
                        <c:v>1.1389226400000001</c:v>
                      </c:pt>
                      <c:pt idx="256">
                        <c:v>1.13892883</c:v>
                      </c:pt>
                      <c:pt idx="257">
                        <c:v>1.1389095899999999</c:v>
                      </c:pt>
                      <c:pt idx="258">
                        <c:v>1.1389073700000001</c:v>
                      </c:pt>
                      <c:pt idx="259">
                        <c:v>1.13890566</c:v>
                      </c:pt>
                      <c:pt idx="260">
                        <c:v>1.13888959</c:v>
                      </c:pt>
                      <c:pt idx="261">
                        <c:v>1.1388949900000001</c:v>
                      </c:pt>
                      <c:pt idx="262">
                        <c:v>1.1389042300000001</c:v>
                      </c:pt>
                      <c:pt idx="263">
                        <c:v>1.1389261500000001</c:v>
                      </c:pt>
                      <c:pt idx="264">
                        <c:v>1.13892576</c:v>
                      </c:pt>
                      <c:pt idx="265">
                        <c:v>1.13893534</c:v>
                      </c:pt>
                      <c:pt idx="266">
                        <c:v>1.1389411</c:v>
                      </c:pt>
                      <c:pt idx="267">
                        <c:v>1.13893296</c:v>
                      </c:pt>
                      <c:pt idx="268">
                        <c:v>1.13890728</c:v>
                      </c:pt>
                      <c:pt idx="269">
                        <c:v>1.13888331</c:v>
                      </c:pt>
                      <c:pt idx="270">
                        <c:v>1.13884611</c:v>
                      </c:pt>
                      <c:pt idx="271">
                        <c:v>1.1388053199999999</c:v>
                      </c:pt>
                      <c:pt idx="272">
                        <c:v>1.1387563199999999</c:v>
                      </c:pt>
                      <c:pt idx="273">
                        <c:v>1.1387307600000001</c:v>
                      </c:pt>
                      <c:pt idx="274">
                        <c:v>1.1387036399999999</c:v>
                      </c:pt>
                      <c:pt idx="275">
                        <c:v>1.13868937</c:v>
                      </c:pt>
                      <c:pt idx="276">
                        <c:v>1.13866628</c:v>
                      </c:pt>
                      <c:pt idx="277">
                        <c:v>1.1386381000000001</c:v>
                      </c:pt>
                      <c:pt idx="278">
                        <c:v>1.13861838</c:v>
                      </c:pt>
                      <c:pt idx="279">
                        <c:v>1.13860848</c:v>
                      </c:pt>
                      <c:pt idx="280">
                        <c:v>1.1385956800000001</c:v>
                      </c:pt>
                      <c:pt idx="281">
                        <c:v>1.1385933500000001</c:v>
                      </c:pt>
                      <c:pt idx="282">
                        <c:v>1.1386116500000001</c:v>
                      </c:pt>
                      <c:pt idx="283">
                        <c:v>1.1386318600000001</c:v>
                      </c:pt>
                      <c:pt idx="284">
                        <c:v>1.13863373</c:v>
                      </c:pt>
                      <c:pt idx="285">
                        <c:v>1.13865434</c:v>
                      </c:pt>
                      <c:pt idx="286">
                        <c:v>1.13870772</c:v>
                      </c:pt>
                      <c:pt idx="287">
                        <c:v>1.1387546900000001</c:v>
                      </c:pt>
                      <c:pt idx="288">
                        <c:v>1.1387626500000001</c:v>
                      </c:pt>
                      <c:pt idx="289">
                        <c:v>1.1387943599999999</c:v>
                      </c:pt>
                      <c:pt idx="290">
                        <c:v>1.13885309</c:v>
                      </c:pt>
                      <c:pt idx="291">
                        <c:v>1.1389039400000001</c:v>
                      </c:pt>
                      <c:pt idx="292">
                        <c:v>1.1389322</c:v>
                      </c:pt>
                      <c:pt idx="293">
                        <c:v>1.1389700599999999</c:v>
                      </c:pt>
                      <c:pt idx="294">
                        <c:v>1.1390323099999999</c:v>
                      </c:pt>
                      <c:pt idx="295">
                        <c:v>1.1390847799999999</c:v>
                      </c:pt>
                      <c:pt idx="296">
                        <c:v>1.1391409400000001</c:v>
                      </c:pt>
                      <c:pt idx="297">
                        <c:v>1.1392063400000001</c:v>
                      </c:pt>
                      <c:pt idx="298">
                        <c:v>1.1392885399999999</c:v>
                      </c:pt>
                      <c:pt idx="299">
                        <c:v>1.1393260000000001</c:v>
                      </c:pt>
                      <c:pt idx="300">
                        <c:v>1.13933094</c:v>
                      </c:pt>
                      <c:pt idx="301">
                        <c:v>1.1393006800000001</c:v>
                      </c:pt>
                      <c:pt idx="302">
                        <c:v>1.1392624099999999</c:v>
                      </c:pt>
                      <c:pt idx="303">
                        <c:v>1.1392302599999999</c:v>
                      </c:pt>
                      <c:pt idx="304">
                        <c:v>1.1392643</c:v>
                      </c:pt>
                      <c:pt idx="305">
                        <c:v>1.13929188</c:v>
                      </c:pt>
                      <c:pt idx="306">
                        <c:v>1.1393541</c:v>
                      </c:pt>
                      <c:pt idx="307">
                        <c:v>1.13940329</c:v>
                      </c:pt>
                      <c:pt idx="308">
                        <c:v>1.1394477700000001</c:v>
                      </c:pt>
                      <c:pt idx="309">
                        <c:v>1.1394882799999999</c:v>
                      </c:pt>
                      <c:pt idx="310">
                        <c:v>1.1395219000000001</c:v>
                      </c:pt>
                      <c:pt idx="311">
                        <c:v>1.13955407</c:v>
                      </c:pt>
                      <c:pt idx="312">
                        <c:v>1.1395779500000001</c:v>
                      </c:pt>
                      <c:pt idx="313">
                        <c:v>1.1395868600000001</c:v>
                      </c:pt>
                      <c:pt idx="314">
                        <c:v>1.1395999800000001</c:v>
                      </c:pt>
                      <c:pt idx="315">
                        <c:v>1.1396061</c:v>
                      </c:pt>
                      <c:pt idx="316">
                        <c:v>1.13964603</c:v>
                      </c:pt>
                      <c:pt idx="317">
                        <c:v>1.13972151</c:v>
                      </c:pt>
                      <c:pt idx="318">
                        <c:v>1.13977299</c:v>
                      </c:pt>
                      <c:pt idx="319">
                        <c:v>1.13984782</c:v>
                      </c:pt>
                      <c:pt idx="320">
                        <c:v>1.1399291</c:v>
                      </c:pt>
                      <c:pt idx="321">
                        <c:v>1.1399422400000001</c:v>
                      </c:pt>
                      <c:pt idx="322">
                        <c:v>1.1399297799999999</c:v>
                      </c:pt>
                      <c:pt idx="323">
                        <c:v>1.1398305200000001</c:v>
                      </c:pt>
                      <c:pt idx="324">
                        <c:v>1.1396858999999999</c:v>
                      </c:pt>
                      <c:pt idx="325">
                        <c:v>1.13956685</c:v>
                      </c:pt>
                      <c:pt idx="326">
                        <c:v>1.13949813</c:v>
                      </c:pt>
                      <c:pt idx="327">
                        <c:v>1.1394539800000001</c:v>
                      </c:pt>
                      <c:pt idx="328">
                        <c:v>1.13940576</c:v>
                      </c:pt>
                      <c:pt idx="329">
                        <c:v>1.1393641999999999</c:v>
                      </c:pt>
                      <c:pt idx="330">
                        <c:v>1.1393122499999999</c:v>
                      </c:pt>
                      <c:pt idx="331">
                        <c:v>1.1392787099999999</c:v>
                      </c:pt>
                      <c:pt idx="332">
                        <c:v>1.13922309</c:v>
                      </c:pt>
                      <c:pt idx="333">
                        <c:v>1.13917577</c:v>
                      </c:pt>
                      <c:pt idx="334">
                        <c:v>1.13913559</c:v>
                      </c:pt>
                      <c:pt idx="335">
                        <c:v>1.1391023499999999</c:v>
                      </c:pt>
                      <c:pt idx="336">
                        <c:v>1.13906251</c:v>
                      </c:pt>
                      <c:pt idx="337">
                        <c:v>1.13901882</c:v>
                      </c:pt>
                      <c:pt idx="338">
                        <c:v>1.1389837899999999</c:v>
                      </c:pt>
                      <c:pt idx="339">
                        <c:v>1.1389303799999999</c:v>
                      </c:pt>
                      <c:pt idx="340">
                        <c:v>1.1388788599999999</c:v>
                      </c:pt>
                      <c:pt idx="341">
                        <c:v>1.13880553</c:v>
                      </c:pt>
                      <c:pt idx="342">
                        <c:v>1.1387589499999999</c:v>
                      </c:pt>
                      <c:pt idx="343">
                        <c:v>1.1387481399999999</c:v>
                      </c:pt>
                      <c:pt idx="344">
                        <c:v>1.1387411199999999</c:v>
                      </c:pt>
                      <c:pt idx="345">
                        <c:v>1.1387619200000001</c:v>
                      </c:pt>
                      <c:pt idx="346">
                        <c:v>1.1387897600000001</c:v>
                      </c:pt>
                      <c:pt idx="347">
                        <c:v>1.1387887000000001</c:v>
                      </c:pt>
                      <c:pt idx="348">
                        <c:v>1.1387843</c:v>
                      </c:pt>
                      <c:pt idx="349">
                        <c:v>1.1387777800000001</c:v>
                      </c:pt>
                      <c:pt idx="350">
                        <c:v>1.1387592600000001</c:v>
                      </c:pt>
                      <c:pt idx="351">
                        <c:v>1.13877523</c:v>
                      </c:pt>
                      <c:pt idx="352">
                        <c:v>1.1387934099999999</c:v>
                      </c:pt>
                      <c:pt idx="353">
                        <c:v>1.13880395</c:v>
                      </c:pt>
                      <c:pt idx="354">
                        <c:v>1.1388214400000001</c:v>
                      </c:pt>
                      <c:pt idx="355">
                        <c:v>1.13882482</c:v>
                      </c:pt>
                      <c:pt idx="356">
                        <c:v>1.13880877</c:v>
                      </c:pt>
                      <c:pt idx="357">
                        <c:v>1.1388037799999999</c:v>
                      </c:pt>
                      <c:pt idx="358">
                        <c:v>1.1387970599999999</c:v>
                      </c:pt>
                      <c:pt idx="359">
                        <c:v>1.1387914100000001</c:v>
                      </c:pt>
                      <c:pt idx="360">
                        <c:v>1.1387908600000001</c:v>
                      </c:pt>
                      <c:pt idx="361">
                        <c:v>1.13878865</c:v>
                      </c:pt>
                      <c:pt idx="362">
                        <c:v>1.1387879400000001</c:v>
                      </c:pt>
                      <c:pt idx="363">
                        <c:v>1.1387805</c:v>
                      </c:pt>
                      <c:pt idx="364">
                        <c:v>1.1387358000000001</c:v>
                      </c:pt>
                      <c:pt idx="365">
                        <c:v>1.1386989000000001</c:v>
                      </c:pt>
                      <c:pt idx="366">
                        <c:v>1.13867257</c:v>
                      </c:pt>
                      <c:pt idx="367">
                        <c:v>1.1386087899999999</c:v>
                      </c:pt>
                      <c:pt idx="368">
                        <c:v>1.13856606</c:v>
                      </c:pt>
                      <c:pt idx="369">
                        <c:v>1.13854396</c:v>
                      </c:pt>
                      <c:pt idx="370">
                        <c:v>1.1385153100000001</c:v>
                      </c:pt>
                      <c:pt idx="371">
                        <c:v>1.13849062</c:v>
                      </c:pt>
                      <c:pt idx="372">
                        <c:v>1.13847623</c:v>
                      </c:pt>
                      <c:pt idx="373">
                        <c:v>1.13847236</c:v>
                      </c:pt>
                      <c:pt idx="374">
                        <c:v>1.1384674100000001</c:v>
                      </c:pt>
                      <c:pt idx="375">
                        <c:v>1.1384997400000001</c:v>
                      </c:pt>
                      <c:pt idx="376">
                        <c:v>1.1385635999999999</c:v>
                      </c:pt>
                      <c:pt idx="377">
                        <c:v>1.13862533</c:v>
                      </c:pt>
                      <c:pt idx="378">
                        <c:v>1.13864448</c:v>
                      </c:pt>
                      <c:pt idx="379">
                        <c:v>1.13868572</c:v>
                      </c:pt>
                      <c:pt idx="380">
                        <c:v>1.1387133700000001</c:v>
                      </c:pt>
                      <c:pt idx="381">
                        <c:v>1.1387294400000001</c:v>
                      </c:pt>
                      <c:pt idx="382">
                        <c:v>1.1387356900000001</c:v>
                      </c:pt>
                      <c:pt idx="383">
                        <c:v>1.1387410099999999</c:v>
                      </c:pt>
                      <c:pt idx="384">
                        <c:v>1.1387019899999999</c:v>
                      </c:pt>
                      <c:pt idx="385">
                        <c:v>1.1386505099999999</c:v>
                      </c:pt>
                      <c:pt idx="386">
                        <c:v>1.1385727699999999</c:v>
                      </c:pt>
                      <c:pt idx="387">
                        <c:v>1.1385392299999999</c:v>
                      </c:pt>
                      <c:pt idx="388">
                        <c:v>1.13852833</c:v>
                      </c:pt>
                      <c:pt idx="389">
                        <c:v>1.1385188100000001</c:v>
                      </c:pt>
                      <c:pt idx="390">
                        <c:v>1.1385070100000001</c:v>
                      </c:pt>
                      <c:pt idx="391">
                        <c:v>1.1384989599999999</c:v>
                      </c:pt>
                      <c:pt idx="392">
                        <c:v>1.1384806199999999</c:v>
                      </c:pt>
                      <c:pt idx="393">
                        <c:v>1.1384167999999999</c:v>
                      </c:pt>
                      <c:pt idx="394">
                        <c:v>1.1383420500000001</c:v>
                      </c:pt>
                      <c:pt idx="395">
                        <c:v>1.1382474300000001</c:v>
                      </c:pt>
                      <c:pt idx="396">
                        <c:v>1.13810835</c:v>
                      </c:pt>
                      <c:pt idx="397">
                        <c:v>1.1379646299999999</c:v>
                      </c:pt>
                      <c:pt idx="398">
                        <c:v>1.13779421</c:v>
                      </c:pt>
                      <c:pt idx="399">
                        <c:v>1.13758157</c:v>
                      </c:pt>
                      <c:pt idx="400">
                        <c:v>1.13743197</c:v>
                      </c:pt>
                      <c:pt idx="401">
                        <c:v>1.1373225899999999</c:v>
                      </c:pt>
                      <c:pt idx="402">
                        <c:v>1.1373098699999999</c:v>
                      </c:pt>
                      <c:pt idx="403">
                        <c:v>1.13730536</c:v>
                      </c:pt>
                      <c:pt idx="404">
                        <c:v>1.13732129</c:v>
                      </c:pt>
                      <c:pt idx="405">
                        <c:v>1.1373001599999999</c:v>
                      </c:pt>
                      <c:pt idx="406">
                        <c:v>1.1373795099999999</c:v>
                      </c:pt>
                      <c:pt idx="407">
                        <c:v>1.13747383</c:v>
                      </c:pt>
                      <c:pt idx="408">
                        <c:v>1.13754099</c:v>
                      </c:pt>
                      <c:pt idx="409">
                        <c:v>1.1376018299999999</c:v>
                      </c:pt>
                      <c:pt idx="410">
                        <c:v>1.1377079299999999</c:v>
                      </c:pt>
                      <c:pt idx="411">
                        <c:v>1.1378318700000001</c:v>
                      </c:pt>
                      <c:pt idx="412">
                        <c:v>1.13794156</c:v>
                      </c:pt>
                      <c:pt idx="413">
                        <c:v>1.1380198699999999</c:v>
                      </c:pt>
                      <c:pt idx="414">
                        <c:v>1.13811386</c:v>
                      </c:pt>
                      <c:pt idx="415">
                        <c:v>1.13819925</c:v>
                      </c:pt>
                      <c:pt idx="416">
                        <c:v>1.1382930099999999</c:v>
                      </c:pt>
                      <c:pt idx="417">
                        <c:v>1.13837429</c:v>
                      </c:pt>
                      <c:pt idx="418">
                        <c:v>1.1384368</c:v>
                      </c:pt>
                      <c:pt idx="419">
                        <c:v>1.1384843499999999</c:v>
                      </c:pt>
                      <c:pt idx="420">
                        <c:v>1.1385297400000001</c:v>
                      </c:pt>
                      <c:pt idx="421">
                        <c:v>1.13851952</c:v>
                      </c:pt>
                      <c:pt idx="422">
                        <c:v>1.1384577600000001</c:v>
                      </c:pt>
                      <c:pt idx="423">
                        <c:v>1.1384021900000001</c:v>
                      </c:pt>
                      <c:pt idx="424">
                        <c:v>1.1382719800000001</c:v>
                      </c:pt>
                      <c:pt idx="425">
                        <c:v>1.1381403000000001</c:v>
                      </c:pt>
                      <c:pt idx="426">
                        <c:v>1.1380446900000001</c:v>
                      </c:pt>
                      <c:pt idx="427">
                        <c:v>1.13796275</c:v>
                      </c:pt>
                      <c:pt idx="428">
                        <c:v>1.13793455</c:v>
                      </c:pt>
                      <c:pt idx="429">
                        <c:v>1.1379024799999999</c:v>
                      </c:pt>
                      <c:pt idx="430">
                        <c:v>1.1378853200000001</c:v>
                      </c:pt>
                      <c:pt idx="431">
                        <c:v>1.13786056</c:v>
                      </c:pt>
                      <c:pt idx="432">
                        <c:v>1.13778972</c:v>
                      </c:pt>
                      <c:pt idx="433">
                        <c:v>1.1377279</c:v>
                      </c:pt>
                      <c:pt idx="434">
                        <c:v>1.1376645299999999</c:v>
                      </c:pt>
                      <c:pt idx="435">
                        <c:v>1.1375701499999999</c:v>
                      </c:pt>
                      <c:pt idx="436">
                        <c:v>1.1374185299999999</c:v>
                      </c:pt>
                      <c:pt idx="437">
                        <c:v>1.1372638799999999</c:v>
                      </c:pt>
                      <c:pt idx="438">
                        <c:v>1.1371505399999999</c:v>
                      </c:pt>
                      <c:pt idx="439">
                        <c:v>1.13701093</c:v>
                      </c:pt>
                      <c:pt idx="440">
                        <c:v>1.1369078699999999</c:v>
                      </c:pt>
                      <c:pt idx="441">
                        <c:v>1.13683041</c:v>
                      </c:pt>
                      <c:pt idx="442">
                        <c:v>1.1367838800000001</c:v>
                      </c:pt>
                      <c:pt idx="443">
                        <c:v>1.13677323</c:v>
                      </c:pt>
                      <c:pt idx="444">
                        <c:v>1.1367654300000001</c:v>
                      </c:pt>
                      <c:pt idx="445">
                        <c:v>1.1367390799999999</c:v>
                      </c:pt>
                      <c:pt idx="446">
                        <c:v>1.1367081299999999</c:v>
                      </c:pt>
                      <c:pt idx="447">
                        <c:v>1.13666387</c:v>
                      </c:pt>
                      <c:pt idx="448">
                        <c:v>1.1366645900000001</c:v>
                      </c:pt>
                      <c:pt idx="449">
                        <c:v>1.13665555</c:v>
                      </c:pt>
                      <c:pt idx="450">
                        <c:v>1.1366364900000001</c:v>
                      </c:pt>
                      <c:pt idx="451">
                        <c:v>1.1366173500000001</c:v>
                      </c:pt>
                      <c:pt idx="452">
                        <c:v>1.1366179300000001</c:v>
                      </c:pt>
                      <c:pt idx="453">
                        <c:v>1.1366212499999999</c:v>
                      </c:pt>
                      <c:pt idx="454">
                        <c:v>1.1365767099999999</c:v>
                      </c:pt>
                      <c:pt idx="455">
                        <c:v>1.1365310200000001</c:v>
                      </c:pt>
                      <c:pt idx="456">
                        <c:v>1.1365254199999999</c:v>
                      </c:pt>
                      <c:pt idx="457">
                        <c:v>1.13653852</c:v>
                      </c:pt>
                      <c:pt idx="458">
                        <c:v>1.1365235899999999</c:v>
                      </c:pt>
                      <c:pt idx="459">
                        <c:v>1.1364895699999999</c:v>
                      </c:pt>
                      <c:pt idx="460">
                        <c:v>1.1364163700000001</c:v>
                      </c:pt>
                      <c:pt idx="461">
                        <c:v>1.1363417099999999</c:v>
                      </c:pt>
                      <c:pt idx="462">
                        <c:v>1.1361950700000001</c:v>
                      </c:pt>
                      <c:pt idx="463">
                        <c:v>1.13606155</c:v>
                      </c:pt>
                      <c:pt idx="464">
                        <c:v>1.13592793</c:v>
                      </c:pt>
                      <c:pt idx="465">
                        <c:v>1.1357950000000001</c:v>
                      </c:pt>
                      <c:pt idx="466">
                        <c:v>1.1356760699999999</c:v>
                      </c:pt>
                      <c:pt idx="467">
                        <c:v>1.1355954100000001</c:v>
                      </c:pt>
                      <c:pt idx="468">
                        <c:v>1.1354990700000001</c:v>
                      </c:pt>
                      <c:pt idx="469">
                        <c:v>1.1354220699999999</c:v>
                      </c:pt>
                      <c:pt idx="470">
                        <c:v>1.13535473</c:v>
                      </c:pt>
                      <c:pt idx="471">
                        <c:v>1.1352738600000001</c:v>
                      </c:pt>
                      <c:pt idx="472">
                        <c:v>1.1352167</c:v>
                      </c:pt>
                      <c:pt idx="473">
                        <c:v>1.1350994000000001</c:v>
                      </c:pt>
                      <c:pt idx="474">
                        <c:v>1.1350015200000001</c:v>
                      </c:pt>
                      <c:pt idx="475">
                        <c:v>1.1349200100000001</c:v>
                      </c:pt>
                      <c:pt idx="476">
                        <c:v>1.1348117</c:v>
                      </c:pt>
                      <c:pt idx="477">
                        <c:v>1.13473</c:v>
                      </c:pt>
                      <c:pt idx="478">
                        <c:v>1.1347076899999999</c:v>
                      </c:pt>
                      <c:pt idx="479">
                        <c:v>1.13471561</c:v>
                      </c:pt>
                      <c:pt idx="480">
                        <c:v>1.1347093800000001</c:v>
                      </c:pt>
                      <c:pt idx="481">
                        <c:v>1.1347680200000001</c:v>
                      </c:pt>
                      <c:pt idx="482">
                        <c:v>1.13481152</c:v>
                      </c:pt>
                      <c:pt idx="483">
                        <c:v>1.13487954</c:v>
                      </c:pt>
                      <c:pt idx="484">
                        <c:v>1.1349253500000001</c:v>
                      </c:pt>
                      <c:pt idx="485">
                        <c:v>1.1349975699999999</c:v>
                      </c:pt>
                      <c:pt idx="486">
                        <c:v>1.13506664</c:v>
                      </c:pt>
                      <c:pt idx="487">
                        <c:v>1.1351082400000001</c:v>
                      </c:pt>
                      <c:pt idx="488">
                        <c:v>1.1351601899999999</c:v>
                      </c:pt>
                      <c:pt idx="489">
                        <c:v>1.1352184400000001</c:v>
                      </c:pt>
                      <c:pt idx="490">
                        <c:v>1.1352658799999999</c:v>
                      </c:pt>
                      <c:pt idx="491">
                        <c:v>1.1353155500000001</c:v>
                      </c:pt>
                      <c:pt idx="492">
                        <c:v>1.1353617499999999</c:v>
                      </c:pt>
                      <c:pt idx="493">
                        <c:v>1.13541669</c:v>
                      </c:pt>
                      <c:pt idx="494">
                        <c:v>1.1354643499999999</c:v>
                      </c:pt>
                      <c:pt idx="495">
                        <c:v>1.135508</c:v>
                      </c:pt>
                      <c:pt idx="496">
                        <c:v>1.1355902600000001</c:v>
                      </c:pt>
                      <c:pt idx="497">
                        <c:v>1.13568556</c:v>
                      </c:pt>
                      <c:pt idx="498">
                        <c:v>1.13579677</c:v>
                      </c:pt>
                      <c:pt idx="499">
                        <c:v>1.1359547699999999</c:v>
                      </c:pt>
                      <c:pt idx="500">
                        <c:v>1.13609906</c:v>
                      </c:pt>
                      <c:pt idx="501">
                        <c:v>1.13627436</c:v>
                      </c:pt>
                      <c:pt idx="502">
                        <c:v>1.1365017399999999</c:v>
                      </c:pt>
                      <c:pt idx="503">
                        <c:v>1.1366616</c:v>
                      </c:pt>
                      <c:pt idx="504">
                        <c:v>1.13680767</c:v>
                      </c:pt>
                      <c:pt idx="505">
                        <c:v>1.1369073000000001</c:v>
                      </c:pt>
                      <c:pt idx="506">
                        <c:v>1.1370005700000001</c:v>
                      </c:pt>
                      <c:pt idx="507">
                        <c:v>1.1370887700000001</c:v>
                      </c:pt>
                      <c:pt idx="508">
                        <c:v>1.13717036</c:v>
                      </c:pt>
                      <c:pt idx="509">
                        <c:v>1.1372525600000001</c:v>
                      </c:pt>
                      <c:pt idx="510">
                        <c:v>1.1373300500000001</c:v>
                      </c:pt>
                      <c:pt idx="511">
                        <c:v>1.1373566900000001</c:v>
                      </c:pt>
                      <c:pt idx="512">
                        <c:v>1.13734702</c:v>
                      </c:pt>
                      <c:pt idx="513">
                        <c:v>1.1373352699999999</c:v>
                      </c:pt>
                      <c:pt idx="514">
                        <c:v>1.13735129</c:v>
                      </c:pt>
                      <c:pt idx="515">
                        <c:v>1.1373430899999999</c:v>
                      </c:pt>
                      <c:pt idx="516">
                        <c:v>1.1373525600000001</c:v>
                      </c:pt>
                      <c:pt idx="517">
                        <c:v>1.13736211</c:v>
                      </c:pt>
                      <c:pt idx="518">
                        <c:v>1.1373515199999999</c:v>
                      </c:pt>
                      <c:pt idx="519">
                        <c:v>1.1373370700000001</c:v>
                      </c:pt>
                      <c:pt idx="520">
                        <c:v>1.1373156600000001</c:v>
                      </c:pt>
                      <c:pt idx="521">
                        <c:v>1.13728965</c:v>
                      </c:pt>
                      <c:pt idx="522">
                        <c:v>1.13726247</c:v>
                      </c:pt>
                      <c:pt idx="523">
                        <c:v>1.1372226299999999</c:v>
                      </c:pt>
                      <c:pt idx="524">
                        <c:v>1.1371869699999999</c:v>
                      </c:pt>
                      <c:pt idx="525">
                        <c:v>1.1371543900000001</c:v>
                      </c:pt>
                      <c:pt idx="526">
                        <c:v>1.13712993</c:v>
                      </c:pt>
                      <c:pt idx="527">
                        <c:v>1.13708407</c:v>
                      </c:pt>
                      <c:pt idx="528">
                        <c:v>1.1370365</c:v>
                      </c:pt>
                      <c:pt idx="529">
                        <c:v>1.13698324</c:v>
                      </c:pt>
                      <c:pt idx="530">
                        <c:v>1.13693102</c:v>
                      </c:pt>
                      <c:pt idx="531">
                        <c:v>1.1368751800000001</c:v>
                      </c:pt>
                      <c:pt idx="532">
                        <c:v>1.13682276</c:v>
                      </c:pt>
                      <c:pt idx="533">
                        <c:v>1.1367622500000001</c:v>
                      </c:pt>
                      <c:pt idx="534">
                        <c:v>1.1367115400000001</c:v>
                      </c:pt>
                      <c:pt idx="535">
                        <c:v>1.1366611900000001</c:v>
                      </c:pt>
                      <c:pt idx="536">
                        <c:v>1.13657249</c:v>
                      </c:pt>
                      <c:pt idx="537">
                        <c:v>1.13646739</c:v>
                      </c:pt>
                      <c:pt idx="538">
                        <c:v>1.1363833699999999</c:v>
                      </c:pt>
                      <c:pt idx="539">
                        <c:v>1.1363437999999999</c:v>
                      </c:pt>
                      <c:pt idx="540">
                        <c:v>1.1363028799999999</c:v>
                      </c:pt>
                      <c:pt idx="541">
                        <c:v>1.13623582</c:v>
                      </c:pt>
                      <c:pt idx="542">
                        <c:v>1.1361876</c:v>
                      </c:pt>
                      <c:pt idx="543">
                        <c:v>1.1361221100000001</c:v>
                      </c:pt>
                      <c:pt idx="544">
                        <c:v>1.1360874000000001</c:v>
                      </c:pt>
                      <c:pt idx="545">
                        <c:v>1.1360705200000001</c:v>
                      </c:pt>
                      <c:pt idx="546">
                        <c:v>1.13605658</c:v>
                      </c:pt>
                      <c:pt idx="547">
                        <c:v>1.1360244799999999</c:v>
                      </c:pt>
                      <c:pt idx="548">
                        <c:v>1.1359645599999999</c:v>
                      </c:pt>
                      <c:pt idx="549">
                        <c:v>1.13589622</c:v>
                      </c:pt>
                      <c:pt idx="550">
                        <c:v>1.1358239299999999</c:v>
                      </c:pt>
                      <c:pt idx="551">
                        <c:v>1.13575088</c:v>
                      </c:pt>
                      <c:pt idx="552">
                        <c:v>1.13569499</c:v>
                      </c:pt>
                      <c:pt idx="553">
                        <c:v>1.1356304399999999</c:v>
                      </c:pt>
                      <c:pt idx="554">
                        <c:v>1.1355557199999999</c:v>
                      </c:pt>
                      <c:pt idx="555">
                        <c:v>1.1354978099999999</c:v>
                      </c:pt>
                      <c:pt idx="556">
                        <c:v>1.13545915</c:v>
                      </c:pt>
                      <c:pt idx="557">
                        <c:v>1.1354067699999999</c:v>
                      </c:pt>
                      <c:pt idx="558">
                        <c:v>1.1353258500000001</c:v>
                      </c:pt>
                      <c:pt idx="559">
                        <c:v>1.1352695100000001</c:v>
                      </c:pt>
                      <c:pt idx="560">
                        <c:v>1.13518297</c:v>
                      </c:pt>
                      <c:pt idx="561">
                        <c:v>1.1351397599999999</c:v>
                      </c:pt>
                      <c:pt idx="562">
                        <c:v>1.1351209</c:v>
                      </c:pt>
                      <c:pt idx="563">
                        <c:v>1.1351045900000001</c:v>
                      </c:pt>
                      <c:pt idx="564">
                        <c:v>1.13507913</c:v>
                      </c:pt>
                      <c:pt idx="565">
                        <c:v>1.13506292</c:v>
                      </c:pt>
                      <c:pt idx="566">
                        <c:v>1.13505678</c:v>
                      </c:pt>
                      <c:pt idx="567">
                        <c:v>1.1350450299999999</c:v>
                      </c:pt>
                      <c:pt idx="568">
                        <c:v>1.1350363400000001</c:v>
                      </c:pt>
                      <c:pt idx="569">
                        <c:v>1.1350576400000001</c:v>
                      </c:pt>
                      <c:pt idx="570">
                        <c:v>1.13508553</c:v>
                      </c:pt>
                      <c:pt idx="571">
                        <c:v>1.1351318100000001</c:v>
                      </c:pt>
                      <c:pt idx="572">
                        <c:v>1.13518484</c:v>
                      </c:pt>
                      <c:pt idx="573">
                        <c:v>1.1352230699999999</c:v>
                      </c:pt>
                      <c:pt idx="574">
                        <c:v>1.13525937</c:v>
                      </c:pt>
                      <c:pt idx="575">
                        <c:v>1.13529462</c:v>
                      </c:pt>
                      <c:pt idx="576">
                        <c:v>1.1353208400000001</c:v>
                      </c:pt>
                      <c:pt idx="577">
                        <c:v>1.13534494</c:v>
                      </c:pt>
                      <c:pt idx="578">
                        <c:v>1.13535567</c:v>
                      </c:pt>
                      <c:pt idx="579">
                        <c:v>1.1353732599999999</c:v>
                      </c:pt>
                      <c:pt idx="580">
                        <c:v>1.1353988399999999</c:v>
                      </c:pt>
                      <c:pt idx="581">
                        <c:v>1.13541391</c:v>
                      </c:pt>
                      <c:pt idx="582">
                        <c:v>1.13539981</c:v>
                      </c:pt>
                      <c:pt idx="583">
                        <c:v>1.13539492</c:v>
                      </c:pt>
                      <c:pt idx="584">
                        <c:v>1.1353944199999999</c:v>
                      </c:pt>
                      <c:pt idx="585">
                        <c:v>1.13537756</c:v>
                      </c:pt>
                      <c:pt idx="586">
                        <c:v>1.1353607299999999</c:v>
                      </c:pt>
                      <c:pt idx="587">
                        <c:v>1.1353544</c:v>
                      </c:pt>
                      <c:pt idx="588">
                        <c:v>1.1353451000000001</c:v>
                      </c:pt>
                      <c:pt idx="589">
                        <c:v>1.13535158</c:v>
                      </c:pt>
                      <c:pt idx="590">
                        <c:v>1.1353861199999999</c:v>
                      </c:pt>
                      <c:pt idx="591">
                        <c:v>1.13549203</c:v>
                      </c:pt>
                      <c:pt idx="592">
                        <c:v>1.13551534</c:v>
                      </c:pt>
                      <c:pt idx="593">
                        <c:v>1.13553836</c:v>
                      </c:pt>
                      <c:pt idx="594">
                        <c:v>1.1355599700000001</c:v>
                      </c:pt>
                      <c:pt idx="595">
                        <c:v>1.13561326</c:v>
                      </c:pt>
                      <c:pt idx="596">
                        <c:v>1.1356959200000001</c:v>
                      </c:pt>
                      <c:pt idx="597">
                        <c:v>1.13574639</c:v>
                      </c:pt>
                      <c:pt idx="598">
                        <c:v>1.13582055</c:v>
                      </c:pt>
                      <c:pt idx="599">
                        <c:v>1.13589574</c:v>
                      </c:pt>
                      <c:pt idx="600">
                        <c:v>1.1359643800000001</c:v>
                      </c:pt>
                      <c:pt idx="601">
                        <c:v>1.1360203900000001</c:v>
                      </c:pt>
                      <c:pt idx="602">
                        <c:v>1.1360922899999999</c:v>
                      </c:pt>
                      <c:pt idx="603">
                        <c:v>1.13612823</c:v>
                      </c:pt>
                      <c:pt idx="604">
                        <c:v>1.13615446</c:v>
                      </c:pt>
                      <c:pt idx="605">
                        <c:v>1.13619884</c:v>
                      </c:pt>
                      <c:pt idx="606">
                        <c:v>1.1362239700000001</c:v>
                      </c:pt>
                      <c:pt idx="607">
                        <c:v>1.1362406300000001</c:v>
                      </c:pt>
                      <c:pt idx="608">
                        <c:v>1.1362134399999999</c:v>
                      </c:pt>
                      <c:pt idx="609">
                        <c:v>1.13617922</c:v>
                      </c:pt>
                      <c:pt idx="610">
                        <c:v>1.13613103</c:v>
                      </c:pt>
                      <c:pt idx="611">
                        <c:v>1.13609951</c:v>
                      </c:pt>
                      <c:pt idx="612">
                        <c:v>1.1360722299999999</c:v>
                      </c:pt>
                      <c:pt idx="613">
                        <c:v>1.1360640900000001</c:v>
                      </c:pt>
                      <c:pt idx="614">
                        <c:v>1.1360439200000001</c:v>
                      </c:pt>
                      <c:pt idx="615">
                        <c:v>1.13601237</c:v>
                      </c:pt>
                      <c:pt idx="616">
                        <c:v>1.1359898900000001</c:v>
                      </c:pt>
                      <c:pt idx="617">
                        <c:v>1.1359699599999999</c:v>
                      </c:pt>
                      <c:pt idx="618">
                        <c:v>1.1359381500000001</c:v>
                      </c:pt>
                      <c:pt idx="619">
                        <c:v>1.1358755</c:v>
                      </c:pt>
                      <c:pt idx="620">
                        <c:v>1.1358256499999999</c:v>
                      </c:pt>
                      <c:pt idx="621">
                        <c:v>1.1357938299999999</c:v>
                      </c:pt>
                      <c:pt idx="622">
                        <c:v>1.13576126</c:v>
                      </c:pt>
                      <c:pt idx="623">
                        <c:v>1.1357457200000001</c:v>
                      </c:pt>
                      <c:pt idx="624">
                        <c:v>1.1357394300000001</c:v>
                      </c:pt>
                      <c:pt idx="625">
                        <c:v>1.1357394199999999</c:v>
                      </c:pt>
                      <c:pt idx="626">
                        <c:v>1.13576225</c:v>
                      </c:pt>
                      <c:pt idx="627">
                        <c:v>1.13577591</c:v>
                      </c:pt>
                      <c:pt idx="628">
                        <c:v>1.13577708</c:v>
                      </c:pt>
                      <c:pt idx="629">
                        <c:v>1.1358021899999999</c:v>
                      </c:pt>
                      <c:pt idx="630">
                        <c:v>1.1357727200000001</c:v>
                      </c:pt>
                      <c:pt idx="631">
                        <c:v>1.1357733400000001</c:v>
                      </c:pt>
                      <c:pt idx="632">
                        <c:v>1.1357159299999999</c:v>
                      </c:pt>
                      <c:pt idx="633">
                        <c:v>1.1356712499999999</c:v>
                      </c:pt>
                      <c:pt idx="634">
                        <c:v>1.1356498799999999</c:v>
                      </c:pt>
                      <c:pt idx="635">
                        <c:v>1.1356319399999999</c:v>
                      </c:pt>
                      <c:pt idx="636">
                        <c:v>1.1356114799999999</c:v>
                      </c:pt>
                      <c:pt idx="637">
                        <c:v>1.1355881000000001</c:v>
                      </c:pt>
                      <c:pt idx="638">
                        <c:v>1.13556418</c:v>
                      </c:pt>
                      <c:pt idx="639">
                        <c:v>1.1355575899999999</c:v>
                      </c:pt>
                      <c:pt idx="640">
                        <c:v>1.13560471</c:v>
                      </c:pt>
                      <c:pt idx="641">
                        <c:v>1.1356286499999999</c:v>
                      </c:pt>
                      <c:pt idx="642">
                        <c:v>1.13565786</c:v>
                      </c:pt>
                      <c:pt idx="643">
                        <c:v>1.1356866299999999</c:v>
                      </c:pt>
                      <c:pt idx="644">
                        <c:v>1.1357152800000001</c:v>
                      </c:pt>
                      <c:pt idx="645">
                        <c:v>1.13575213</c:v>
                      </c:pt>
                      <c:pt idx="646">
                        <c:v>1.1357512999999999</c:v>
                      </c:pt>
                      <c:pt idx="647">
                        <c:v>1.1357422800000001</c:v>
                      </c:pt>
                      <c:pt idx="648">
                        <c:v>1.1356997099999999</c:v>
                      </c:pt>
                      <c:pt idx="649">
                        <c:v>1.13562494</c:v>
                      </c:pt>
                      <c:pt idx="650">
                        <c:v>1.13561606</c:v>
                      </c:pt>
                      <c:pt idx="651">
                        <c:v>1.1356097999999999</c:v>
                      </c:pt>
                      <c:pt idx="652">
                        <c:v>1.1355942699999999</c:v>
                      </c:pt>
                      <c:pt idx="653">
                        <c:v>1.1355724</c:v>
                      </c:pt>
                      <c:pt idx="654">
                        <c:v>1.13554858</c:v>
                      </c:pt>
                      <c:pt idx="655">
                        <c:v>1.13548519</c:v>
                      </c:pt>
                      <c:pt idx="656">
                        <c:v>1.1354374899999999</c:v>
                      </c:pt>
                      <c:pt idx="657">
                        <c:v>1.13537573</c:v>
                      </c:pt>
                      <c:pt idx="658">
                        <c:v>1.13529696</c:v>
                      </c:pt>
                      <c:pt idx="659">
                        <c:v>1.13522506</c:v>
                      </c:pt>
                      <c:pt idx="660">
                        <c:v>1.1351548899999999</c:v>
                      </c:pt>
                      <c:pt idx="661">
                        <c:v>1.1350927900000001</c:v>
                      </c:pt>
                      <c:pt idx="662">
                        <c:v>1.1350951600000001</c:v>
                      </c:pt>
                      <c:pt idx="663">
                        <c:v>1.13513639</c:v>
                      </c:pt>
                      <c:pt idx="664">
                        <c:v>1.1351740299999999</c:v>
                      </c:pt>
                      <c:pt idx="665">
                        <c:v>1.1351564199999999</c:v>
                      </c:pt>
                      <c:pt idx="666">
                        <c:v>1.13514895</c:v>
                      </c:pt>
                      <c:pt idx="667">
                        <c:v>1.1351368100000001</c:v>
                      </c:pt>
                      <c:pt idx="668">
                        <c:v>1.1351454000000001</c:v>
                      </c:pt>
                      <c:pt idx="669">
                        <c:v>1.1351593</c:v>
                      </c:pt>
                      <c:pt idx="670">
                        <c:v>1.1351877800000001</c:v>
                      </c:pt>
                      <c:pt idx="671">
                        <c:v>1.13521049</c:v>
                      </c:pt>
                      <c:pt idx="672">
                        <c:v>1.1352401999999999</c:v>
                      </c:pt>
                      <c:pt idx="673">
                        <c:v>1.1352702699999999</c:v>
                      </c:pt>
                      <c:pt idx="674">
                        <c:v>1.13530157</c:v>
                      </c:pt>
                      <c:pt idx="675">
                        <c:v>1.1353299699999999</c:v>
                      </c:pt>
                      <c:pt idx="676">
                        <c:v>1.1353419300000001</c:v>
                      </c:pt>
                      <c:pt idx="677">
                        <c:v>1.13536605</c:v>
                      </c:pt>
                      <c:pt idx="678">
                        <c:v>1.1353692200000001</c:v>
                      </c:pt>
                      <c:pt idx="679">
                        <c:v>1.1353768399999999</c:v>
                      </c:pt>
                      <c:pt idx="680">
                        <c:v>1.1353829499999999</c:v>
                      </c:pt>
                      <c:pt idx="681">
                        <c:v>1.13538933</c:v>
                      </c:pt>
                      <c:pt idx="682">
                        <c:v>1.1353885699999999</c:v>
                      </c:pt>
                      <c:pt idx="683">
                        <c:v>1.1353818899999999</c:v>
                      </c:pt>
                      <c:pt idx="684">
                        <c:v>1.13537533</c:v>
                      </c:pt>
                      <c:pt idx="685">
                        <c:v>1.1353733800000001</c:v>
                      </c:pt>
                      <c:pt idx="686">
                        <c:v>1.1353527800000001</c:v>
                      </c:pt>
                      <c:pt idx="687">
                        <c:v>1.13532655</c:v>
                      </c:pt>
                      <c:pt idx="688">
                        <c:v>1.13529882</c:v>
                      </c:pt>
                      <c:pt idx="689">
                        <c:v>1.13527961</c:v>
                      </c:pt>
                      <c:pt idx="690">
                        <c:v>1.13525341</c:v>
                      </c:pt>
                      <c:pt idx="691">
                        <c:v>1.1352435700000001</c:v>
                      </c:pt>
                      <c:pt idx="692">
                        <c:v>1.13522919</c:v>
                      </c:pt>
                      <c:pt idx="693">
                        <c:v>1.13522605</c:v>
                      </c:pt>
                      <c:pt idx="694">
                        <c:v>1.13522989</c:v>
                      </c:pt>
                      <c:pt idx="695">
                        <c:v>1.13523654</c:v>
                      </c:pt>
                      <c:pt idx="696">
                        <c:v>1.1352548499999999</c:v>
                      </c:pt>
                      <c:pt idx="697">
                        <c:v>1.13527596</c:v>
                      </c:pt>
                      <c:pt idx="698">
                        <c:v>1.1352959899999999</c:v>
                      </c:pt>
                      <c:pt idx="699">
                        <c:v>1.1353570399999999</c:v>
                      </c:pt>
                      <c:pt idx="700">
                        <c:v>1.13540182</c:v>
                      </c:pt>
                      <c:pt idx="701">
                        <c:v>1.13543846</c:v>
                      </c:pt>
                      <c:pt idx="702">
                        <c:v>1.13545578</c:v>
                      </c:pt>
                      <c:pt idx="703">
                        <c:v>1.13547244</c:v>
                      </c:pt>
                      <c:pt idx="704">
                        <c:v>1.13549258</c:v>
                      </c:pt>
                      <c:pt idx="705">
                        <c:v>1.1355106100000001</c:v>
                      </c:pt>
                      <c:pt idx="706">
                        <c:v>1.13548132</c:v>
                      </c:pt>
                      <c:pt idx="707">
                        <c:v>1.13546116</c:v>
                      </c:pt>
                      <c:pt idx="708">
                        <c:v>1.13544628</c:v>
                      </c:pt>
                      <c:pt idx="709">
                        <c:v>1.1354256</c:v>
                      </c:pt>
                      <c:pt idx="710">
                        <c:v>1.1354161</c:v>
                      </c:pt>
                      <c:pt idx="711">
                        <c:v>1.1354050499999999</c:v>
                      </c:pt>
                      <c:pt idx="712">
                        <c:v>1.13538677</c:v>
                      </c:pt>
                      <c:pt idx="713">
                        <c:v>1.13536854</c:v>
                      </c:pt>
                      <c:pt idx="714">
                        <c:v>1.13536127</c:v>
                      </c:pt>
                      <c:pt idx="715">
                        <c:v>1.1353523599999999</c:v>
                      </c:pt>
                      <c:pt idx="716">
                        <c:v>1.1353333299999999</c:v>
                      </c:pt>
                      <c:pt idx="717">
                        <c:v>1.13530726</c:v>
                      </c:pt>
                      <c:pt idx="718">
                        <c:v>1.1352899000000001</c:v>
                      </c:pt>
                      <c:pt idx="719">
                        <c:v>1.1352740299999999</c:v>
                      </c:pt>
                      <c:pt idx="720">
                        <c:v>1.1352512100000001</c:v>
                      </c:pt>
                      <c:pt idx="721">
                        <c:v>1.13520161</c:v>
                      </c:pt>
                      <c:pt idx="722">
                        <c:v>1.1351784599999999</c:v>
                      </c:pt>
                      <c:pt idx="723">
                        <c:v>1.1351518700000001</c:v>
                      </c:pt>
                      <c:pt idx="724">
                        <c:v>1.13513851</c:v>
                      </c:pt>
                      <c:pt idx="725">
                        <c:v>1.13512295</c:v>
                      </c:pt>
                      <c:pt idx="726">
                        <c:v>1.13510552</c:v>
                      </c:pt>
                      <c:pt idx="727">
                        <c:v>1.13509485</c:v>
                      </c:pt>
                      <c:pt idx="728">
                        <c:v>1.13504213</c:v>
                      </c:pt>
                      <c:pt idx="729">
                        <c:v>1.13500544</c:v>
                      </c:pt>
                      <c:pt idx="730">
                        <c:v>1.1349389599999999</c:v>
                      </c:pt>
                      <c:pt idx="731">
                        <c:v>1.1348984</c:v>
                      </c:pt>
                      <c:pt idx="732">
                        <c:v>1.13477272</c:v>
                      </c:pt>
                      <c:pt idx="733">
                        <c:v>1.13468941</c:v>
                      </c:pt>
                      <c:pt idx="734">
                        <c:v>1.13465415</c:v>
                      </c:pt>
                      <c:pt idx="735">
                        <c:v>1.1346308899999999</c:v>
                      </c:pt>
                      <c:pt idx="736">
                        <c:v>1.1346192100000001</c:v>
                      </c:pt>
                      <c:pt idx="737">
                        <c:v>1.1345802</c:v>
                      </c:pt>
                      <c:pt idx="738">
                        <c:v>1.13454725</c:v>
                      </c:pt>
                      <c:pt idx="739">
                        <c:v>1.1345025500000001</c:v>
                      </c:pt>
                      <c:pt idx="740">
                        <c:v>1.1344811800000001</c:v>
                      </c:pt>
                      <c:pt idx="741">
                        <c:v>1.13446991</c:v>
                      </c:pt>
                      <c:pt idx="742">
                        <c:v>1.1345215200000001</c:v>
                      </c:pt>
                      <c:pt idx="743">
                        <c:v>1.1345464000000001</c:v>
                      </c:pt>
                      <c:pt idx="744">
                        <c:v>1.13459131</c:v>
                      </c:pt>
                      <c:pt idx="745">
                        <c:v>1.13460351</c:v>
                      </c:pt>
                      <c:pt idx="746">
                        <c:v>1.13464812</c:v>
                      </c:pt>
                      <c:pt idx="747">
                        <c:v>1.1346643999999999</c:v>
                      </c:pt>
                      <c:pt idx="748">
                        <c:v>1.13469989</c:v>
                      </c:pt>
                      <c:pt idx="749">
                        <c:v>1.13473625</c:v>
                      </c:pt>
                      <c:pt idx="750">
                        <c:v>1.13489134</c:v>
                      </c:pt>
                      <c:pt idx="751">
                        <c:v>1.1350357</c:v>
                      </c:pt>
                      <c:pt idx="752">
                        <c:v>1.13520785</c:v>
                      </c:pt>
                      <c:pt idx="753">
                        <c:v>1.13528362</c:v>
                      </c:pt>
                      <c:pt idx="754">
                        <c:v>1.1353353399999999</c:v>
                      </c:pt>
                      <c:pt idx="755">
                        <c:v>1.13539565</c:v>
                      </c:pt>
                      <c:pt idx="756">
                        <c:v>1.13575732</c:v>
                      </c:pt>
                      <c:pt idx="757">
                        <c:v>1.1360334400000001</c:v>
                      </c:pt>
                      <c:pt idx="758">
                        <c:v>1.13628708</c:v>
                      </c:pt>
                      <c:pt idx="759">
                        <c:v>1.13657725</c:v>
                      </c:pt>
                      <c:pt idx="760">
                        <c:v>1.1367362000000001</c:v>
                      </c:pt>
                      <c:pt idx="761">
                        <c:v>1.13693011</c:v>
                      </c:pt>
                      <c:pt idx="762">
                        <c:v>1.13711422</c:v>
                      </c:pt>
                      <c:pt idx="763">
                        <c:v>1.13740855</c:v>
                      </c:pt>
                      <c:pt idx="764">
                        <c:v>1.1376018400000001</c:v>
                      </c:pt>
                      <c:pt idx="765">
                        <c:v>1.13769582</c:v>
                      </c:pt>
                      <c:pt idx="766">
                        <c:v>1.1377359499999999</c:v>
                      </c:pt>
                      <c:pt idx="767">
                        <c:v>1.1376900999999999</c:v>
                      </c:pt>
                      <c:pt idx="768">
                        <c:v>1.1376674200000001</c:v>
                      </c:pt>
                      <c:pt idx="769">
                        <c:v>1.1376669399999999</c:v>
                      </c:pt>
                      <c:pt idx="770">
                        <c:v>1.1376850300000001</c:v>
                      </c:pt>
                      <c:pt idx="771">
                        <c:v>1.1377001899999999</c:v>
                      </c:pt>
                      <c:pt idx="772">
                        <c:v>1.1376899</c:v>
                      </c:pt>
                      <c:pt idx="773">
                        <c:v>1.1376812199999999</c:v>
                      </c:pt>
                      <c:pt idx="774">
                        <c:v>1.1376640200000001</c:v>
                      </c:pt>
                      <c:pt idx="775">
                        <c:v>1.13764803</c:v>
                      </c:pt>
                      <c:pt idx="776">
                        <c:v>1.13761935</c:v>
                      </c:pt>
                      <c:pt idx="777">
                        <c:v>1.1375883499999999</c:v>
                      </c:pt>
                      <c:pt idx="778">
                        <c:v>1.13756933</c:v>
                      </c:pt>
                      <c:pt idx="779">
                        <c:v>1.1376082000000001</c:v>
                      </c:pt>
                      <c:pt idx="780">
                        <c:v>1.1376218899999999</c:v>
                      </c:pt>
                      <c:pt idx="781">
                        <c:v>1.1376207700000001</c:v>
                      </c:pt>
                      <c:pt idx="782">
                        <c:v>1.1376154700000001</c:v>
                      </c:pt>
                      <c:pt idx="783">
                        <c:v>1.13760704</c:v>
                      </c:pt>
                      <c:pt idx="784">
                        <c:v>1.13765063</c:v>
                      </c:pt>
                      <c:pt idx="785">
                        <c:v>1.1376995400000001</c:v>
                      </c:pt>
                      <c:pt idx="786">
                        <c:v>1.1377556499999999</c:v>
                      </c:pt>
                      <c:pt idx="787">
                        <c:v>1.13783514</c:v>
                      </c:pt>
                      <c:pt idx="788">
                        <c:v>1.13788555</c:v>
                      </c:pt>
                      <c:pt idx="789">
                        <c:v>1.13794879</c:v>
                      </c:pt>
                      <c:pt idx="790">
                        <c:v>1.1381259100000001</c:v>
                      </c:pt>
                      <c:pt idx="791">
                        <c:v>1.1383735399999999</c:v>
                      </c:pt>
                      <c:pt idx="792">
                        <c:v>1.1384666800000001</c:v>
                      </c:pt>
                      <c:pt idx="793">
                        <c:v>1.1385931899999999</c:v>
                      </c:pt>
                      <c:pt idx="794">
                        <c:v>1.1387026899999999</c:v>
                      </c:pt>
                      <c:pt idx="795">
                        <c:v>1.1387537999999999</c:v>
                      </c:pt>
                      <c:pt idx="796">
                        <c:v>1.13876233</c:v>
                      </c:pt>
                      <c:pt idx="797">
                        <c:v>1.13876347</c:v>
                      </c:pt>
                      <c:pt idx="798">
                        <c:v>1.1387710099999999</c:v>
                      </c:pt>
                      <c:pt idx="799">
                        <c:v>1.1387548599999999</c:v>
                      </c:pt>
                      <c:pt idx="800">
                        <c:v>1.1387442699999999</c:v>
                      </c:pt>
                      <c:pt idx="801">
                        <c:v>1.1386984600000001</c:v>
                      </c:pt>
                      <c:pt idx="802">
                        <c:v>1.1385945399999999</c:v>
                      </c:pt>
                      <c:pt idx="803">
                        <c:v>1.13852094</c:v>
                      </c:pt>
                      <c:pt idx="804">
                        <c:v>1.1384609400000001</c:v>
                      </c:pt>
                      <c:pt idx="805">
                        <c:v>1.13842241</c:v>
                      </c:pt>
                      <c:pt idx="806">
                        <c:v>1.13835749</c:v>
                      </c:pt>
                      <c:pt idx="807">
                        <c:v>1.1382665000000001</c:v>
                      </c:pt>
                      <c:pt idx="808">
                        <c:v>1.13821678</c:v>
                      </c:pt>
                      <c:pt idx="809">
                        <c:v>1.1381680199999999</c:v>
                      </c:pt>
                      <c:pt idx="810">
                        <c:v>1.1381219199999999</c:v>
                      </c:pt>
                      <c:pt idx="811">
                        <c:v>1.13807243</c:v>
                      </c:pt>
                      <c:pt idx="812">
                        <c:v>1.13809776</c:v>
                      </c:pt>
                      <c:pt idx="813">
                        <c:v>1.1380544699999999</c:v>
                      </c:pt>
                      <c:pt idx="814">
                        <c:v>1.1380522799999999</c:v>
                      </c:pt>
                      <c:pt idx="815">
                        <c:v>1.13806239</c:v>
                      </c:pt>
                      <c:pt idx="816">
                        <c:v>1.13811766</c:v>
                      </c:pt>
                      <c:pt idx="817">
                        <c:v>1.13824126</c:v>
                      </c:pt>
                      <c:pt idx="818">
                        <c:v>1.13834002</c:v>
                      </c:pt>
                      <c:pt idx="819">
                        <c:v>1.13846976</c:v>
                      </c:pt>
                      <c:pt idx="820">
                        <c:v>1.1385934</c:v>
                      </c:pt>
                      <c:pt idx="821">
                        <c:v>1.1386570300000001</c:v>
                      </c:pt>
                      <c:pt idx="822">
                        <c:v>1.1387129</c:v>
                      </c:pt>
                      <c:pt idx="823">
                        <c:v>1.1387260400000001</c:v>
                      </c:pt>
                      <c:pt idx="824">
                        <c:v>1.1387253100000001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Лист1!$G$3</c15:sqref>
                        </c15:formulaRef>
                      </c:ext>
                    </c:extLst>
                    <c:strCache>
                      <c:ptCount val="1"/>
                      <c:pt idx="0">
                        <c:v> MA60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Лист1!$G$4:$G$828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1.1334816000000001</c:v>
                      </c:pt>
                      <c:pt idx="1">
                        <c:v>1.1334239699999999</c:v>
                      </c:pt>
                      <c:pt idx="2">
                        <c:v>1.1334258699999999</c:v>
                      </c:pt>
                      <c:pt idx="3">
                        <c:v>1.1334453499999999</c:v>
                      </c:pt>
                      <c:pt idx="4">
                        <c:v>1.13348845</c:v>
                      </c:pt>
                      <c:pt idx="5">
                        <c:v>1.1335193100000001</c:v>
                      </c:pt>
                      <c:pt idx="6">
                        <c:v>1.13356634</c:v>
                      </c:pt>
                      <c:pt idx="7">
                        <c:v>1.1336264</c:v>
                      </c:pt>
                      <c:pt idx="8">
                        <c:v>1.1336588299999999</c:v>
                      </c:pt>
                      <c:pt idx="9">
                        <c:v>1.13367836</c:v>
                      </c:pt>
                      <c:pt idx="10">
                        <c:v>1.13367036</c:v>
                      </c:pt>
                      <c:pt idx="11">
                        <c:v>1.1336643099999999</c:v>
                      </c:pt>
                      <c:pt idx="12">
                        <c:v>1.13366521</c:v>
                      </c:pt>
                      <c:pt idx="13">
                        <c:v>1.1336775800000001</c:v>
                      </c:pt>
                      <c:pt idx="14">
                        <c:v>1.13369111</c:v>
                      </c:pt>
                      <c:pt idx="15">
                        <c:v>1.13368621</c:v>
                      </c:pt>
                      <c:pt idx="16">
                        <c:v>1.13367514</c:v>
                      </c:pt>
                      <c:pt idx="17">
                        <c:v>1.1336669399999999</c:v>
                      </c:pt>
                      <c:pt idx="18">
                        <c:v>1.1336462899999999</c:v>
                      </c:pt>
                      <c:pt idx="19">
                        <c:v>1.1335773200000001</c:v>
                      </c:pt>
                      <c:pt idx="20">
                        <c:v>1.1335240799999999</c:v>
                      </c:pt>
                      <c:pt idx="21">
                        <c:v>1.13346473</c:v>
                      </c:pt>
                      <c:pt idx="22">
                        <c:v>1.13342071</c:v>
                      </c:pt>
                      <c:pt idx="23">
                        <c:v>1.1333856899999999</c:v>
                      </c:pt>
                      <c:pt idx="24">
                        <c:v>1.1333416300000001</c:v>
                      </c:pt>
                      <c:pt idx="25">
                        <c:v>1.1333180899999999</c:v>
                      </c:pt>
                      <c:pt idx="26">
                        <c:v>1.1332933199999999</c:v>
                      </c:pt>
                      <c:pt idx="27">
                        <c:v>1.13324633</c:v>
                      </c:pt>
                      <c:pt idx="28">
                        <c:v>1.1332240899999999</c:v>
                      </c:pt>
                      <c:pt idx="29">
                        <c:v>1.13321223</c:v>
                      </c:pt>
                      <c:pt idx="30">
                        <c:v>1.1332009300000001</c:v>
                      </c:pt>
                      <c:pt idx="31">
                        <c:v>1.1332014800000001</c:v>
                      </c:pt>
                      <c:pt idx="32">
                        <c:v>1.1331978700000001</c:v>
                      </c:pt>
                      <c:pt idx="33">
                        <c:v>1.13319715</c:v>
                      </c:pt>
                      <c:pt idx="34">
                        <c:v>1.1331973500000001</c:v>
                      </c:pt>
                      <c:pt idx="35">
                        <c:v>1.1331960400000001</c:v>
                      </c:pt>
                      <c:pt idx="36">
                        <c:v>1.1331858299999999</c:v>
                      </c:pt>
                      <c:pt idx="37">
                        <c:v>1.1331760399999999</c:v>
                      </c:pt>
                      <c:pt idx="38">
                        <c:v>1.13316357</c:v>
                      </c:pt>
                      <c:pt idx="39">
                        <c:v>1.1331531399999999</c:v>
                      </c:pt>
                      <c:pt idx="40">
                        <c:v>1.1331476899999999</c:v>
                      </c:pt>
                      <c:pt idx="41">
                        <c:v>1.13314257</c:v>
                      </c:pt>
                      <c:pt idx="42">
                        <c:v>1.13313778</c:v>
                      </c:pt>
                      <c:pt idx="43">
                        <c:v>1.1331224099999999</c:v>
                      </c:pt>
                      <c:pt idx="44">
                        <c:v>1.1330891700000001</c:v>
                      </c:pt>
                      <c:pt idx="45">
                        <c:v>1.13304293</c:v>
                      </c:pt>
                      <c:pt idx="46">
                        <c:v>1.13298364</c:v>
                      </c:pt>
                      <c:pt idx="47">
                        <c:v>1.13294388</c:v>
                      </c:pt>
                      <c:pt idx="48">
                        <c:v>1.1329007900000001</c:v>
                      </c:pt>
                      <c:pt idx="49">
                        <c:v>1.1328642499999999</c:v>
                      </c:pt>
                      <c:pt idx="50">
                        <c:v>1.1328296499999999</c:v>
                      </c:pt>
                      <c:pt idx="51">
                        <c:v>1.13279164</c:v>
                      </c:pt>
                      <c:pt idx="52">
                        <c:v>1.1327652800000001</c:v>
                      </c:pt>
                      <c:pt idx="53">
                        <c:v>1.1327277099999999</c:v>
                      </c:pt>
                      <c:pt idx="54">
                        <c:v>1.13270553</c:v>
                      </c:pt>
                      <c:pt idx="55">
                        <c:v>1.13267136</c:v>
                      </c:pt>
                      <c:pt idx="56">
                        <c:v>1.1326468199999999</c:v>
                      </c:pt>
                      <c:pt idx="57">
                        <c:v>1.1326105900000001</c:v>
                      </c:pt>
                      <c:pt idx="58">
                        <c:v>1.1325803800000001</c:v>
                      </c:pt>
                      <c:pt idx="59">
                        <c:v>1.13255269</c:v>
                      </c:pt>
                      <c:pt idx="60">
                        <c:v>1.13252818</c:v>
                      </c:pt>
                      <c:pt idx="61">
                        <c:v>1.1325023700000001</c:v>
                      </c:pt>
                      <c:pt idx="62">
                        <c:v>1.1324828199999999</c:v>
                      </c:pt>
                      <c:pt idx="63">
                        <c:v>1.1324675099999999</c:v>
                      </c:pt>
                      <c:pt idx="64">
                        <c:v>1.1324468000000001</c:v>
                      </c:pt>
                      <c:pt idx="65">
                        <c:v>1.1324339400000001</c:v>
                      </c:pt>
                      <c:pt idx="66">
                        <c:v>1.13242591</c:v>
                      </c:pt>
                      <c:pt idx="67">
                        <c:v>1.1324287399999999</c:v>
                      </c:pt>
                      <c:pt idx="68">
                        <c:v>1.1324278699999999</c:v>
                      </c:pt>
                      <c:pt idx="69">
                        <c:v>1.13242288</c:v>
                      </c:pt>
                      <c:pt idx="70">
                        <c:v>1.13241711</c:v>
                      </c:pt>
                      <c:pt idx="71">
                        <c:v>1.1324163300000001</c:v>
                      </c:pt>
                      <c:pt idx="72">
                        <c:v>1.13242577</c:v>
                      </c:pt>
                      <c:pt idx="73">
                        <c:v>1.1324432900000001</c:v>
                      </c:pt>
                      <c:pt idx="74">
                        <c:v>1.13245833</c:v>
                      </c:pt>
                      <c:pt idx="75">
                        <c:v>1.13246845</c:v>
                      </c:pt>
                      <c:pt idx="76">
                        <c:v>1.1324744600000001</c:v>
                      </c:pt>
                      <c:pt idx="77">
                        <c:v>1.1324916700000001</c:v>
                      </c:pt>
                      <c:pt idx="78">
                        <c:v>1.1325093900000001</c:v>
                      </c:pt>
                      <c:pt idx="79">
                        <c:v>1.13251985</c:v>
                      </c:pt>
                      <c:pt idx="80">
                        <c:v>1.1325295900000001</c:v>
                      </c:pt>
                      <c:pt idx="81">
                        <c:v>1.13255532</c:v>
                      </c:pt>
                      <c:pt idx="82">
                        <c:v>1.1325755500000001</c:v>
                      </c:pt>
                      <c:pt idx="83">
                        <c:v>1.1325904</c:v>
                      </c:pt>
                      <c:pt idx="84">
                        <c:v>1.1326135799999999</c:v>
                      </c:pt>
                      <c:pt idx="85">
                        <c:v>1.13264378</c:v>
                      </c:pt>
                      <c:pt idx="86">
                        <c:v>1.1326690399999999</c:v>
                      </c:pt>
                      <c:pt idx="87">
                        <c:v>1.13270242</c:v>
                      </c:pt>
                      <c:pt idx="88">
                        <c:v>1.1327401500000001</c:v>
                      </c:pt>
                      <c:pt idx="89">
                        <c:v>1.13278631</c:v>
                      </c:pt>
                      <c:pt idx="90">
                        <c:v>1.1328166099999999</c:v>
                      </c:pt>
                      <c:pt idx="91">
                        <c:v>1.13284118</c:v>
                      </c:pt>
                      <c:pt idx="92">
                        <c:v>1.13286636</c:v>
                      </c:pt>
                      <c:pt idx="93">
                        <c:v>1.1328985</c:v>
                      </c:pt>
                      <c:pt idx="94">
                        <c:v>1.1329465700000001</c:v>
                      </c:pt>
                      <c:pt idx="95">
                        <c:v>1.13299145</c:v>
                      </c:pt>
                      <c:pt idx="96">
                        <c:v>1.13305053</c:v>
                      </c:pt>
                      <c:pt idx="97">
                        <c:v>1.1331144500000001</c:v>
                      </c:pt>
                      <c:pt idx="98">
                        <c:v>1.13317465</c:v>
                      </c:pt>
                      <c:pt idx="99">
                        <c:v>1.13322162</c:v>
                      </c:pt>
                      <c:pt idx="100">
                        <c:v>1.1332769700000001</c:v>
                      </c:pt>
                      <c:pt idx="101">
                        <c:v>1.1333925199999999</c:v>
                      </c:pt>
                      <c:pt idx="102">
                        <c:v>1.1335042200000001</c:v>
                      </c:pt>
                      <c:pt idx="103">
                        <c:v>1.13357705</c:v>
                      </c:pt>
                      <c:pt idx="104">
                        <c:v>1.13364142</c:v>
                      </c:pt>
                      <c:pt idx="105">
                        <c:v>1.1337420300000001</c:v>
                      </c:pt>
                      <c:pt idx="106">
                        <c:v>1.13380792</c:v>
                      </c:pt>
                      <c:pt idx="107">
                        <c:v>1.1338516000000001</c:v>
                      </c:pt>
                      <c:pt idx="108">
                        <c:v>1.13389205</c:v>
                      </c:pt>
                      <c:pt idx="109">
                        <c:v>1.1339315700000001</c:v>
                      </c:pt>
                      <c:pt idx="110">
                        <c:v>1.1339892300000001</c:v>
                      </c:pt>
                      <c:pt idx="111">
                        <c:v>1.1340282100000001</c:v>
                      </c:pt>
                      <c:pt idx="112">
                        <c:v>1.1340714599999999</c:v>
                      </c:pt>
                      <c:pt idx="113">
                        <c:v>1.1341214500000001</c:v>
                      </c:pt>
                      <c:pt idx="114">
                        <c:v>1.13418039</c:v>
                      </c:pt>
                      <c:pt idx="115">
                        <c:v>1.13422983</c:v>
                      </c:pt>
                      <c:pt idx="116">
                        <c:v>1.1342964900000001</c:v>
                      </c:pt>
                      <c:pt idx="117">
                        <c:v>1.13436325</c:v>
                      </c:pt>
                      <c:pt idx="118">
                        <c:v>1.1344169399999999</c:v>
                      </c:pt>
                      <c:pt idx="119">
                        <c:v>1.13452836</c:v>
                      </c:pt>
                      <c:pt idx="120">
                        <c:v>1.13460147</c:v>
                      </c:pt>
                      <c:pt idx="121">
                        <c:v>1.13467864</c:v>
                      </c:pt>
                      <c:pt idx="122">
                        <c:v>1.1347802499999999</c:v>
                      </c:pt>
                      <c:pt idx="123">
                        <c:v>1.1349017699999999</c:v>
                      </c:pt>
                      <c:pt idx="124">
                        <c:v>1.13501059</c:v>
                      </c:pt>
                      <c:pt idx="125">
                        <c:v>1.1352015499999999</c:v>
                      </c:pt>
                      <c:pt idx="126">
                        <c:v>1.1354601200000001</c:v>
                      </c:pt>
                      <c:pt idx="127">
                        <c:v>1.1357717000000001</c:v>
                      </c:pt>
                      <c:pt idx="128">
                        <c:v>1.13598753</c:v>
                      </c:pt>
                      <c:pt idx="129">
                        <c:v>1.1361724799999999</c:v>
                      </c:pt>
                      <c:pt idx="130">
                        <c:v>1.13631013</c:v>
                      </c:pt>
                      <c:pt idx="131">
                        <c:v>1.1363574299999999</c:v>
                      </c:pt>
                      <c:pt idx="132">
                        <c:v>1.13639493</c:v>
                      </c:pt>
                      <c:pt idx="133">
                        <c:v>1.13648159</c:v>
                      </c:pt>
                      <c:pt idx="134">
                        <c:v>1.13657977</c:v>
                      </c:pt>
                      <c:pt idx="135">
                        <c:v>1.1366543600000001</c:v>
                      </c:pt>
                      <c:pt idx="136">
                        <c:v>1.1367172800000001</c:v>
                      </c:pt>
                      <c:pt idx="137">
                        <c:v>1.1367790099999999</c:v>
                      </c:pt>
                      <c:pt idx="138">
                        <c:v>1.1368248400000001</c:v>
                      </c:pt>
                      <c:pt idx="139">
                        <c:v>1.1368705400000001</c:v>
                      </c:pt>
                      <c:pt idx="140">
                        <c:v>1.1369406900000001</c:v>
                      </c:pt>
                      <c:pt idx="141">
                        <c:v>1.13697797</c:v>
                      </c:pt>
                      <c:pt idx="142">
                        <c:v>1.1370190200000001</c:v>
                      </c:pt>
                      <c:pt idx="143">
                        <c:v>1.13705006</c:v>
                      </c:pt>
                      <c:pt idx="144">
                        <c:v>1.1370708</c:v>
                      </c:pt>
                      <c:pt idx="145">
                        <c:v>1.1371021299999999</c:v>
                      </c:pt>
                      <c:pt idx="146">
                        <c:v>1.13713826</c:v>
                      </c:pt>
                      <c:pt idx="147">
                        <c:v>1.1371698699999999</c:v>
                      </c:pt>
                      <c:pt idx="148">
                        <c:v>1.1372099600000001</c:v>
                      </c:pt>
                      <c:pt idx="149">
                        <c:v>1.13723833</c:v>
                      </c:pt>
                      <c:pt idx="150">
                        <c:v>1.1372686299999999</c:v>
                      </c:pt>
                      <c:pt idx="151">
                        <c:v>1.13730095</c:v>
                      </c:pt>
                      <c:pt idx="152">
                        <c:v>1.1373475099999999</c:v>
                      </c:pt>
                      <c:pt idx="153">
                        <c:v>1.13738429</c:v>
                      </c:pt>
                      <c:pt idx="154">
                        <c:v>1.1374159500000001</c:v>
                      </c:pt>
                      <c:pt idx="155">
                        <c:v>1.13745564</c:v>
                      </c:pt>
                      <c:pt idx="156">
                        <c:v>1.1374870699999999</c:v>
                      </c:pt>
                      <c:pt idx="157">
                        <c:v>1.1375199600000001</c:v>
                      </c:pt>
                      <c:pt idx="158">
                        <c:v>1.1375451999999999</c:v>
                      </c:pt>
                      <c:pt idx="159">
                        <c:v>1.1375675599999999</c:v>
                      </c:pt>
                      <c:pt idx="160">
                        <c:v>1.13759085</c:v>
                      </c:pt>
                      <c:pt idx="161">
                        <c:v>1.1376179799999999</c:v>
                      </c:pt>
                      <c:pt idx="162">
                        <c:v>1.1376455999999999</c:v>
                      </c:pt>
                      <c:pt idx="163">
                        <c:v>1.1376769200000001</c:v>
                      </c:pt>
                      <c:pt idx="164">
                        <c:v>1.13773035</c:v>
                      </c:pt>
                      <c:pt idx="165">
                        <c:v>1.13778325</c:v>
                      </c:pt>
                      <c:pt idx="166">
                        <c:v>1.13781541</c:v>
                      </c:pt>
                      <c:pt idx="167">
                        <c:v>1.1378695599999999</c:v>
                      </c:pt>
                      <c:pt idx="168">
                        <c:v>1.1379333199999999</c:v>
                      </c:pt>
                      <c:pt idx="169">
                        <c:v>1.13802812</c:v>
                      </c:pt>
                      <c:pt idx="170">
                        <c:v>1.1380873</c:v>
                      </c:pt>
                      <c:pt idx="171">
                        <c:v>1.1381463700000001</c:v>
                      </c:pt>
                      <c:pt idx="172">
                        <c:v>1.13818668</c:v>
                      </c:pt>
                      <c:pt idx="173">
                        <c:v>1.1382207</c:v>
                      </c:pt>
                      <c:pt idx="174">
                        <c:v>1.1382549</c:v>
                      </c:pt>
                      <c:pt idx="175">
                        <c:v>1.13830345</c:v>
                      </c:pt>
                      <c:pt idx="176">
                        <c:v>1.13836681</c:v>
                      </c:pt>
                      <c:pt idx="177">
                        <c:v>1.1384090899999999</c:v>
                      </c:pt>
                      <c:pt idx="178">
                        <c:v>1.13846756</c:v>
                      </c:pt>
                      <c:pt idx="179">
                        <c:v>1.13852026</c:v>
                      </c:pt>
                      <c:pt idx="180">
                        <c:v>1.13856387</c:v>
                      </c:pt>
                      <c:pt idx="181">
                        <c:v>1.13859511</c:v>
                      </c:pt>
                      <c:pt idx="182">
                        <c:v>1.13862807</c:v>
                      </c:pt>
                      <c:pt idx="183">
                        <c:v>1.13864779</c:v>
                      </c:pt>
                      <c:pt idx="184">
                        <c:v>1.1386646600000001</c:v>
                      </c:pt>
                      <c:pt idx="185">
                        <c:v>1.1386826400000001</c:v>
                      </c:pt>
                      <c:pt idx="186">
                        <c:v>1.1387079600000001</c:v>
                      </c:pt>
                      <c:pt idx="187">
                        <c:v>1.13872127</c:v>
                      </c:pt>
                      <c:pt idx="188">
                        <c:v>1.1387312199999999</c:v>
                      </c:pt>
                      <c:pt idx="189">
                        <c:v>1.1387449999999999</c:v>
                      </c:pt>
                      <c:pt idx="190">
                        <c:v>1.1387572699999999</c:v>
                      </c:pt>
                      <c:pt idx="191">
                        <c:v>1.1387759799999999</c:v>
                      </c:pt>
                      <c:pt idx="192">
                        <c:v>1.1387936700000001</c:v>
                      </c:pt>
                      <c:pt idx="193">
                        <c:v>1.1388085800000001</c:v>
                      </c:pt>
                      <c:pt idx="194">
                        <c:v>1.1388293599999999</c:v>
                      </c:pt>
                      <c:pt idx="195">
                        <c:v>1.13884239</c:v>
                      </c:pt>
                      <c:pt idx="196">
                        <c:v>1.1388639700000001</c:v>
                      </c:pt>
                      <c:pt idx="197">
                        <c:v>1.1388995799999999</c:v>
                      </c:pt>
                      <c:pt idx="198">
                        <c:v>1.1389297300000001</c:v>
                      </c:pt>
                      <c:pt idx="199">
                        <c:v>1.1389663800000001</c:v>
                      </c:pt>
                      <c:pt idx="200">
                        <c:v>1.13899934</c:v>
                      </c:pt>
                      <c:pt idx="201">
                        <c:v>1.1390441499999999</c:v>
                      </c:pt>
                      <c:pt idx="202">
                        <c:v>1.1390737799999999</c:v>
                      </c:pt>
                      <c:pt idx="203">
                        <c:v>1.13910885</c:v>
                      </c:pt>
                      <c:pt idx="204">
                        <c:v>1.1391310699999999</c:v>
                      </c:pt>
                      <c:pt idx="205">
                        <c:v>1.13914089</c:v>
                      </c:pt>
                      <c:pt idx="206">
                        <c:v>1.13915543</c:v>
                      </c:pt>
                      <c:pt idx="207">
                        <c:v>1.1391858100000001</c:v>
                      </c:pt>
                      <c:pt idx="208">
                        <c:v>1.1392161000000001</c:v>
                      </c:pt>
                      <c:pt idx="209">
                        <c:v>1.13924764</c:v>
                      </c:pt>
                      <c:pt idx="210">
                        <c:v>1.13937595</c:v>
                      </c:pt>
                      <c:pt idx="211">
                        <c:v>1.13948914</c:v>
                      </c:pt>
                      <c:pt idx="212">
                        <c:v>1.1395604100000001</c:v>
                      </c:pt>
                      <c:pt idx="213">
                        <c:v>1.13962765</c:v>
                      </c:pt>
                      <c:pt idx="214">
                        <c:v>1.13971712</c:v>
                      </c:pt>
                      <c:pt idx="215">
                        <c:v>1.13980178</c:v>
                      </c:pt>
                      <c:pt idx="216">
                        <c:v>1.1398725199999999</c:v>
                      </c:pt>
                      <c:pt idx="217">
                        <c:v>1.1399466</c:v>
                      </c:pt>
                      <c:pt idx="218">
                        <c:v>1.1400144400000001</c:v>
                      </c:pt>
                      <c:pt idx="219">
                        <c:v>1.1400759</c:v>
                      </c:pt>
                      <c:pt idx="220">
                        <c:v>1.14011412</c:v>
                      </c:pt>
                      <c:pt idx="221">
                        <c:v>1.1401294200000001</c:v>
                      </c:pt>
                      <c:pt idx="222">
                        <c:v>1.14011828</c:v>
                      </c:pt>
                      <c:pt idx="223">
                        <c:v>1.1400989699999999</c:v>
                      </c:pt>
                      <c:pt idx="224">
                        <c:v>1.1401026700000001</c:v>
                      </c:pt>
                      <c:pt idx="225">
                        <c:v>1.1401023800000001</c:v>
                      </c:pt>
                      <c:pt idx="226">
                        <c:v>1.14011532</c:v>
                      </c:pt>
                      <c:pt idx="227">
                        <c:v>1.1401414999999999</c:v>
                      </c:pt>
                      <c:pt idx="228">
                        <c:v>1.1401562199999999</c:v>
                      </c:pt>
                      <c:pt idx="229">
                        <c:v>1.14014061</c:v>
                      </c:pt>
                      <c:pt idx="230">
                        <c:v>1.14014214</c:v>
                      </c:pt>
                      <c:pt idx="231">
                        <c:v>1.1401251999999999</c:v>
                      </c:pt>
                      <c:pt idx="232">
                        <c:v>1.14009943</c:v>
                      </c:pt>
                      <c:pt idx="233">
                        <c:v>1.1400422100000001</c:v>
                      </c:pt>
                      <c:pt idx="234">
                        <c:v>1.1399938300000001</c:v>
                      </c:pt>
                      <c:pt idx="235">
                        <c:v>1.1399729999999999</c:v>
                      </c:pt>
                      <c:pt idx="236">
                        <c:v>1.1399553600000001</c:v>
                      </c:pt>
                      <c:pt idx="237">
                        <c:v>1.1399267200000001</c:v>
                      </c:pt>
                      <c:pt idx="238">
                        <c:v>1.13986561</c:v>
                      </c:pt>
                      <c:pt idx="239">
                        <c:v>1.1398381900000001</c:v>
                      </c:pt>
                      <c:pt idx="240">
                        <c:v>1.1398252900000001</c:v>
                      </c:pt>
                      <c:pt idx="241">
                        <c:v>1.1397981100000001</c:v>
                      </c:pt>
                      <c:pt idx="242">
                        <c:v>1.13978153</c:v>
                      </c:pt>
                      <c:pt idx="243">
                        <c:v>1.1397647900000001</c:v>
                      </c:pt>
                      <c:pt idx="244">
                        <c:v>1.13975475</c:v>
                      </c:pt>
                      <c:pt idx="245">
                        <c:v>1.13973652</c:v>
                      </c:pt>
                      <c:pt idx="246">
                        <c:v>1.1397225900000001</c:v>
                      </c:pt>
                      <c:pt idx="247">
                        <c:v>1.1397011699999999</c:v>
                      </c:pt>
                      <c:pt idx="248">
                        <c:v>1.1396758600000001</c:v>
                      </c:pt>
                      <c:pt idx="249">
                        <c:v>1.13964808</c:v>
                      </c:pt>
                      <c:pt idx="250">
                        <c:v>1.1396184300000001</c:v>
                      </c:pt>
                      <c:pt idx="251">
                        <c:v>1.13959071</c:v>
                      </c:pt>
                      <c:pt idx="252">
                        <c:v>1.1395643499999999</c:v>
                      </c:pt>
                      <c:pt idx="253">
                        <c:v>1.13953112</c:v>
                      </c:pt>
                      <c:pt idx="254">
                        <c:v>1.1395098800000001</c:v>
                      </c:pt>
                      <c:pt idx="255">
                        <c:v>1.1394982600000001</c:v>
                      </c:pt>
                      <c:pt idx="256">
                        <c:v>1.1394712600000001</c:v>
                      </c:pt>
                      <c:pt idx="257">
                        <c:v>1.13943634</c:v>
                      </c:pt>
                      <c:pt idx="258">
                        <c:v>1.13941402</c:v>
                      </c:pt>
                      <c:pt idx="259">
                        <c:v>1.1393913499999999</c:v>
                      </c:pt>
                      <c:pt idx="260">
                        <c:v>1.1393635600000001</c:v>
                      </c:pt>
                      <c:pt idx="261">
                        <c:v>1.13934322</c:v>
                      </c:pt>
                      <c:pt idx="262">
                        <c:v>1.1393266099999999</c:v>
                      </c:pt>
                      <c:pt idx="263">
                        <c:v>1.1393108999999999</c:v>
                      </c:pt>
                      <c:pt idx="264">
                        <c:v>1.1392814099999999</c:v>
                      </c:pt>
                      <c:pt idx="265">
                        <c:v>1.1392611399999999</c:v>
                      </c:pt>
                      <c:pt idx="266">
                        <c:v>1.1392390100000001</c:v>
                      </c:pt>
                      <c:pt idx="267">
                        <c:v>1.1392097999999999</c:v>
                      </c:pt>
                      <c:pt idx="268">
                        <c:v>1.1391756799999999</c:v>
                      </c:pt>
                      <c:pt idx="269">
                        <c:v>1.1391425100000001</c:v>
                      </c:pt>
                      <c:pt idx="270">
                        <c:v>1.13910453</c:v>
                      </c:pt>
                      <c:pt idx="271">
                        <c:v>1.1390672900000001</c:v>
                      </c:pt>
                      <c:pt idx="272">
                        <c:v>1.13903157</c:v>
                      </c:pt>
                      <c:pt idx="273">
                        <c:v>1.1390038499999999</c:v>
                      </c:pt>
                      <c:pt idx="274">
                        <c:v>1.1389757199999999</c:v>
                      </c:pt>
                      <c:pt idx="275">
                        <c:v>1.13895177</c:v>
                      </c:pt>
                      <c:pt idx="276">
                        <c:v>1.1389273499999999</c:v>
                      </c:pt>
                      <c:pt idx="277">
                        <c:v>1.1389035199999999</c:v>
                      </c:pt>
                      <c:pt idx="278">
                        <c:v>1.13888023</c:v>
                      </c:pt>
                      <c:pt idx="279">
                        <c:v>1.1388642200000001</c:v>
                      </c:pt>
                      <c:pt idx="280">
                        <c:v>1.1388455</c:v>
                      </c:pt>
                      <c:pt idx="281">
                        <c:v>1.13883175</c:v>
                      </c:pt>
                      <c:pt idx="282">
                        <c:v>1.13882448</c:v>
                      </c:pt>
                      <c:pt idx="283">
                        <c:v>1.13881798</c:v>
                      </c:pt>
                      <c:pt idx="284">
                        <c:v>1.1388043999999999</c:v>
                      </c:pt>
                      <c:pt idx="285">
                        <c:v>1.1387951700000001</c:v>
                      </c:pt>
                      <c:pt idx="286">
                        <c:v>1.1387988099999999</c:v>
                      </c:pt>
                      <c:pt idx="287">
                        <c:v>1.1388027300000001</c:v>
                      </c:pt>
                      <c:pt idx="288">
                        <c:v>1.1387972099999999</c:v>
                      </c:pt>
                      <c:pt idx="289">
                        <c:v>1.1388014200000001</c:v>
                      </c:pt>
                      <c:pt idx="290">
                        <c:v>1.13881649</c:v>
                      </c:pt>
                      <c:pt idx="291">
                        <c:v>1.1388309000000001</c:v>
                      </c:pt>
                      <c:pt idx="292">
                        <c:v>1.13883958</c:v>
                      </c:pt>
                      <c:pt idx="293">
                        <c:v>1.1388537700000001</c:v>
                      </c:pt>
                      <c:pt idx="294">
                        <c:v>1.1388757700000001</c:v>
                      </c:pt>
                      <c:pt idx="295">
                        <c:v>1.13889365</c:v>
                      </c:pt>
                      <c:pt idx="296">
                        <c:v>1.13891293</c:v>
                      </c:pt>
                      <c:pt idx="297">
                        <c:v>1.13893724</c:v>
                      </c:pt>
                      <c:pt idx="298">
                        <c:v>1.1389718200000001</c:v>
                      </c:pt>
                      <c:pt idx="299">
                        <c:v>1.1389922400000001</c:v>
                      </c:pt>
                      <c:pt idx="300">
                        <c:v>1.13900044</c:v>
                      </c:pt>
                      <c:pt idx="301">
                        <c:v>1.1389981899999999</c:v>
                      </c:pt>
                      <c:pt idx="302">
                        <c:v>1.13899255</c:v>
                      </c:pt>
                      <c:pt idx="303">
                        <c:v>1.13898985</c:v>
                      </c:pt>
                      <c:pt idx="304">
                        <c:v>1.1390135400000001</c:v>
                      </c:pt>
                      <c:pt idx="305">
                        <c:v>1.13903595</c:v>
                      </c:pt>
                      <c:pt idx="306">
                        <c:v>1.13907384</c:v>
                      </c:pt>
                      <c:pt idx="307">
                        <c:v>1.1391064799999999</c:v>
                      </c:pt>
                      <c:pt idx="308">
                        <c:v>1.13913522</c:v>
                      </c:pt>
                      <c:pt idx="309">
                        <c:v>1.13916434</c:v>
                      </c:pt>
                      <c:pt idx="310">
                        <c:v>1.1391880299999999</c:v>
                      </c:pt>
                      <c:pt idx="311">
                        <c:v>1.1392109500000001</c:v>
                      </c:pt>
                      <c:pt idx="312">
                        <c:v>1.1392325400000001</c:v>
                      </c:pt>
                      <c:pt idx="313">
                        <c:v>1.13924487</c:v>
                      </c:pt>
                      <c:pt idx="314">
                        <c:v>1.1392583199999999</c:v>
                      </c:pt>
                      <c:pt idx="315">
                        <c:v>1.1392702400000001</c:v>
                      </c:pt>
                      <c:pt idx="316">
                        <c:v>1.13929916</c:v>
                      </c:pt>
                      <c:pt idx="317">
                        <c:v>1.1393384600000001</c:v>
                      </c:pt>
                      <c:pt idx="318">
                        <c:v>1.13936864</c:v>
                      </c:pt>
                      <c:pt idx="319">
                        <c:v>1.1394058499999999</c:v>
                      </c:pt>
                      <c:pt idx="320">
                        <c:v>1.13945462</c:v>
                      </c:pt>
                      <c:pt idx="321">
                        <c:v>1.139481</c:v>
                      </c:pt>
                      <c:pt idx="322">
                        <c:v>1.13949539</c:v>
                      </c:pt>
                      <c:pt idx="323">
                        <c:v>1.13949009</c:v>
                      </c:pt>
                      <c:pt idx="324">
                        <c:v>1.13946152</c:v>
                      </c:pt>
                      <c:pt idx="325">
                        <c:v>1.13943434</c:v>
                      </c:pt>
                      <c:pt idx="326">
                        <c:v>1.13942232</c:v>
                      </c:pt>
                      <c:pt idx="327">
                        <c:v>1.1394180700000001</c:v>
                      </c:pt>
                      <c:pt idx="328">
                        <c:v>1.1394121800000001</c:v>
                      </c:pt>
                      <c:pt idx="329">
                        <c:v>1.13940792</c:v>
                      </c:pt>
                      <c:pt idx="330">
                        <c:v>1.13939897</c:v>
                      </c:pt>
                      <c:pt idx="331">
                        <c:v>1.1393943</c:v>
                      </c:pt>
                      <c:pt idx="332">
                        <c:v>1.1393806</c:v>
                      </c:pt>
                      <c:pt idx="333">
                        <c:v>1.13936909</c:v>
                      </c:pt>
                      <c:pt idx="334">
                        <c:v>1.1393621199999999</c:v>
                      </c:pt>
                      <c:pt idx="335">
                        <c:v>1.1393568300000001</c:v>
                      </c:pt>
                      <c:pt idx="336">
                        <c:v>1.13934687</c:v>
                      </c:pt>
                      <c:pt idx="337">
                        <c:v>1.13933533</c:v>
                      </c:pt>
                      <c:pt idx="338">
                        <c:v>1.1393240200000001</c:v>
                      </c:pt>
                      <c:pt idx="339">
                        <c:v>1.13930453</c:v>
                      </c:pt>
                      <c:pt idx="340">
                        <c:v>1.13928648</c:v>
                      </c:pt>
                      <c:pt idx="341">
                        <c:v>1.13924946</c:v>
                      </c:pt>
                      <c:pt idx="342">
                        <c:v>1.1392183600000001</c:v>
                      </c:pt>
                      <c:pt idx="343">
                        <c:v>1.13919901</c:v>
                      </c:pt>
                      <c:pt idx="344">
                        <c:v>1.1391771399999999</c:v>
                      </c:pt>
                      <c:pt idx="345">
                        <c:v>1.1391669499999999</c:v>
                      </c:pt>
                      <c:pt idx="346">
                        <c:v>1.1391571599999999</c:v>
                      </c:pt>
                      <c:pt idx="347">
                        <c:v>1.13914764</c:v>
                      </c:pt>
                      <c:pt idx="348">
                        <c:v>1.1391345399999999</c:v>
                      </c:pt>
                      <c:pt idx="349">
                        <c:v>1.13912039</c:v>
                      </c:pt>
                      <c:pt idx="350">
                        <c:v>1.13910092</c:v>
                      </c:pt>
                      <c:pt idx="351">
                        <c:v>1.1390883599999999</c:v>
                      </c:pt>
                      <c:pt idx="352">
                        <c:v>1.1390824900000001</c:v>
                      </c:pt>
                      <c:pt idx="353">
                        <c:v>1.13907593</c:v>
                      </c:pt>
                      <c:pt idx="354">
                        <c:v>1.13906989</c:v>
                      </c:pt>
                      <c:pt idx="355">
                        <c:v>1.1390580100000001</c:v>
                      </c:pt>
                      <c:pt idx="356">
                        <c:v>1.13903785</c:v>
                      </c:pt>
                      <c:pt idx="357">
                        <c:v>1.1390217899999999</c:v>
                      </c:pt>
                      <c:pt idx="358">
                        <c:v>1.1390062000000001</c:v>
                      </c:pt>
                      <c:pt idx="359">
                        <c:v>1.1389912499999999</c:v>
                      </c:pt>
                      <c:pt idx="360">
                        <c:v>1.1389784999999999</c:v>
                      </c:pt>
                      <c:pt idx="361">
                        <c:v>1.13896599</c:v>
                      </c:pt>
                      <c:pt idx="362">
                        <c:v>1.1389551</c:v>
                      </c:pt>
                      <c:pt idx="363">
                        <c:v>1.13894377</c:v>
                      </c:pt>
                      <c:pt idx="364">
                        <c:v>1.13891791</c:v>
                      </c:pt>
                      <c:pt idx="365">
                        <c:v>1.1388947700000001</c:v>
                      </c:pt>
                      <c:pt idx="366">
                        <c:v>1.13887768</c:v>
                      </c:pt>
                      <c:pt idx="367">
                        <c:v>1.1388446299999999</c:v>
                      </c:pt>
                      <c:pt idx="368">
                        <c:v>1.1388206700000001</c:v>
                      </c:pt>
                      <c:pt idx="369">
                        <c:v>1.1388026</c:v>
                      </c:pt>
                      <c:pt idx="370">
                        <c:v>1.1387826299999999</c:v>
                      </c:pt>
                      <c:pt idx="371">
                        <c:v>1.1387670400000001</c:v>
                      </c:pt>
                      <c:pt idx="372">
                        <c:v>1.1387503299999999</c:v>
                      </c:pt>
                      <c:pt idx="373">
                        <c:v>1.1387370699999999</c:v>
                      </c:pt>
                      <c:pt idx="374">
                        <c:v>1.13872343</c:v>
                      </c:pt>
                      <c:pt idx="375">
                        <c:v>1.13871846</c:v>
                      </c:pt>
                      <c:pt idx="376">
                        <c:v>1.1387215399999999</c:v>
                      </c:pt>
                      <c:pt idx="377">
                        <c:v>1.1387263299999999</c:v>
                      </c:pt>
                      <c:pt idx="378">
                        <c:v>1.1387207399999999</c:v>
                      </c:pt>
                      <c:pt idx="379">
                        <c:v>1.1387237699999999</c:v>
                      </c:pt>
                      <c:pt idx="380">
                        <c:v>1.1387245800000001</c:v>
                      </c:pt>
                      <c:pt idx="381">
                        <c:v>1.13872342</c:v>
                      </c:pt>
                      <c:pt idx="382">
                        <c:v>1.13872069</c:v>
                      </c:pt>
                      <c:pt idx="383">
                        <c:v>1.1387190199999999</c:v>
                      </c:pt>
                      <c:pt idx="384">
                        <c:v>1.13870008</c:v>
                      </c:pt>
                      <c:pt idx="385">
                        <c:v>1.13867455</c:v>
                      </c:pt>
                      <c:pt idx="386">
                        <c:v>1.1386358599999999</c:v>
                      </c:pt>
                      <c:pt idx="387">
                        <c:v>1.1386151600000001</c:v>
                      </c:pt>
                      <c:pt idx="388">
                        <c:v>1.1386061300000001</c:v>
                      </c:pt>
                      <c:pt idx="389">
                        <c:v>1.1386000300000001</c:v>
                      </c:pt>
                      <c:pt idx="390">
                        <c:v>1.13859263</c:v>
                      </c:pt>
                      <c:pt idx="391">
                        <c:v>1.1385891100000001</c:v>
                      </c:pt>
                      <c:pt idx="392">
                        <c:v>1.1385801799999999</c:v>
                      </c:pt>
                      <c:pt idx="393">
                        <c:v>1.13854911</c:v>
                      </c:pt>
                      <c:pt idx="394">
                        <c:v>1.1385130000000001</c:v>
                      </c:pt>
                      <c:pt idx="395">
                        <c:v>1.1384681299999999</c:v>
                      </c:pt>
                      <c:pt idx="396">
                        <c:v>1.1383966599999999</c:v>
                      </c:pt>
                      <c:pt idx="397">
                        <c:v>1.1383171400000001</c:v>
                      </c:pt>
                      <c:pt idx="398">
                        <c:v>1.1382207900000001</c:v>
                      </c:pt>
                      <c:pt idx="399">
                        <c:v>1.13809626</c:v>
                      </c:pt>
                      <c:pt idx="400">
                        <c:v>1.13800367</c:v>
                      </c:pt>
                      <c:pt idx="401">
                        <c:v>1.1379298</c:v>
                      </c:pt>
                      <c:pt idx="402">
                        <c:v>1.1378963900000001</c:v>
                      </c:pt>
                      <c:pt idx="403">
                        <c:v>1.1378819200000001</c:v>
                      </c:pt>
                      <c:pt idx="404">
                        <c:v>1.1378745800000001</c:v>
                      </c:pt>
                      <c:pt idx="405">
                        <c:v>1.1378526099999999</c:v>
                      </c:pt>
                      <c:pt idx="406">
                        <c:v>1.13785604</c:v>
                      </c:pt>
                      <c:pt idx="407">
                        <c:v>1.1378754600000001</c:v>
                      </c:pt>
                      <c:pt idx="408">
                        <c:v>1.1378894399999999</c:v>
                      </c:pt>
                      <c:pt idx="409">
                        <c:v>1.1379012399999999</c:v>
                      </c:pt>
                      <c:pt idx="410">
                        <c:v>1.1379271</c:v>
                      </c:pt>
                      <c:pt idx="411">
                        <c:v>1.1379577999999999</c:v>
                      </c:pt>
                      <c:pt idx="412">
                        <c:v>1.1379836800000001</c:v>
                      </c:pt>
                      <c:pt idx="413">
                        <c:v>1.13799769</c:v>
                      </c:pt>
                      <c:pt idx="414">
                        <c:v>1.1380175100000001</c:v>
                      </c:pt>
                      <c:pt idx="415">
                        <c:v>1.13803356</c:v>
                      </c:pt>
                      <c:pt idx="416">
                        <c:v>1.1380545500000001</c:v>
                      </c:pt>
                      <c:pt idx="417">
                        <c:v>1.1380717</c:v>
                      </c:pt>
                      <c:pt idx="418">
                        <c:v>1.1380857200000001</c:v>
                      </c:pt>
                      <c:pt idx="419">
                        <c:v>1.13809691</c:v>
                      </c:pt>
                      <c:pt idx="420">
                        <c:v>1.1381121999999999</c:v>
                      </c:pt>
                      <c:pt idx="421">
                        <c:v>1.13811364</c:v>
                      </c:pt>
                      <c:pt idx="422">
                        <c:v>1.1381024</c:v>
                      </c:pt>
                      <c:pt idx="423">
                        <c:v>1.13809084</c:v>
                      </c:pt>
                      <c:pt idx="424">
                        <c:v>1.13805698</c:v>
                      </c:pt>
                      <c:pt idx="425">
                        <c:v>1.13801862</c:v>
                      </c:pt>
                      <c:pt idx="426">
                        <c:v>1.1379921099999999</c:v>
                      </c:pt>
                      <c:pt idx="427">
                        <c:v>1.1379708799999999</c:v>
                      </c:pt>
                      <c:pt idx="428">
                        <c:v>1.1379669299999999</c:v>
                      </c:pt>
                      <c:pt idx="429">
                        <c:v>1.13796089</c:v>
                      </c:pt>
                      <c:pt idx="430">
                        <c:v>1.13796012</c:v>
                      </c:pt>
                      <c:pt idx="431">
                        <c:v>1.1379545200000001</c:v>
                      </c:pt>
                      <c:pt idx="432">
                        <c:v>1.13793156</c:v>
                      </c:pt>
                      <c:pt idx="433">
                        <c:v>1.13791094</c:v>
                      </c:pt>
                      <c:pt idx="434">
                        <c:v>1.1378887</c:v>
                      </c:pt>
                      <c:pt idx="435">
                        <c:v>1.1378523899999999</c:v>
                      </c:pt>
                      <c:pt idx="436">
                        <c:v>1.13778903</c:v>
                      </c:pt>
                      <c:pt idx="437">
                        <c:v>1.1377208400000001</c:v>
                      </c:pt>
                      <c:pt idx="438">
                        <c:v>1.13766922</c:v>
                      </c:pt>
                      <c:pt idx="439">
                        <c:v>1.1376039200000001</c:v>
                      </c:pt>
                      <c:pt idx="440">
                        <c:v>1.1375474800000001</c:v>
                      </c:pt>
                      <c:pt idx="441">
                        <c:v>1.1374981399999999</c:v>
                      </c:pt>
                      <c:pt idx="442">
                        <c:v>1.1374556899999999</c:v>
                      </c:pt>
                      <c:pt idx="443">
                        <c:v>1.13743605</c:v>
                      </c:pt>
                      <c:pt idx="444">
                        <c:v>1.1374227100000001</c:v>
                      </c:pt>
                      <c:pt idx="445">
                        <c:v>1.1373980800000001</c:v>
                      </c:pt>
                      <c:pt idx="446">
                        <c:v>1.1373772799999999</c:v>
                      </c:pt>
                      <c:pt idx="447">
                        <c:v>1.13733869</c:v>
                      </c:pt>
                      <c:pt idx="448">
                        <c:v>1.13731413</c:v>
                      </c:pt>
                      <c:pt idx="449">
                        <c:v>1.13729039</c:v>
                      </c:pt>
                      <c:pt idx="450">
                        <c:v>1.13726602</c:v>
                      </c:pt>
                      <c:pt idx="451">
                        <c:v>1.13724023</c:v>
                      </c:pt>
                      <c:pt idx="452">
                        <c:v>1.1372197100000001</c:v>
                      </c:pt>
                      <c:pt idx="453">
                        <c:v>1.1371981799999999</c:v>
                      </c:pt>
                      <c:pt idx="454">
                        <c:v>1.1371567600000001</c:v>
                      </c:pt>
                      <c:pt idx="455">
                        <c:v>1.1371187700000001</c:v>
                      </c:pt>
                      <c:pt idx="456">
                        <c:v>1.13709153</c:v>
                      </c:pt>
                      <c:pt idx="457">
                        <c:v>1.1370680200000001</c:v>
                      </c:pt>
                      <c:pt idx="458">
                        <c:v>1.13704198</c:v>
                      </c:pt>
                      <c:pt idx="459">
                        <c:v>1.1370098200000001</c:v>
                      </c:pt>
                      <c:pt idx="460">
                        <c:v>1.1369583299999999</c:v>
                      </c:pt>
                      <c:pt idx="461">
                        <c:v>1.1369087200000001</c:v>
                      </c:pt>
                      <c:pt idx="462">
                        <c:v>1.1368302400000001</c:v>
                      </c:pt>
                      <c:pt idx="463">
                        <c:v>1.1367521300000001</c:v>
                      </c:pt>
                      <c:pt idx="464">
                        <c:v>1.13666829</c:v>
                      </c:pt>
                      <c:pt idx="465">
                        <c:v>1.1365839</c:v>
                      </c:pt>
                      <c:pt idx="466">
                        <c:v>1.13650838</c:v>
                      </c:pt>
                      <c:pt idx="467">
                        <c:v>1.1364546099999999</c:v>
                      </c:pt>
                      <c:pt idx="468">
                        <c:v>1.1363832300000001</c:v>
                      </c:pt>
                      <c:pt idx="469">
                        <c:v>1.1363255400000001</c:v>
                      </c:pt>
                      <c:pt idx="470">
                        <c:v>1.1362727699999999</c:v>
                      </c:pt>
                      <c:pt idx="471">
                        <c:v>1.1362142900000001</c:v>
                      </c:pt>
                      <c:pt idx="472">
                        <c:v>1.1361754399999999</c:v>
                      </c:pt>
                      <c:pt idx="473">
                        <c:v>1.1361003999999999</c:v>
                      </c:pt>
                      <c:pt idx="474">
                        <c:v>1.1360256</c:v>
                      </c:pt>
                      <c:pt idx="475">
                        <c:v>1.13595768</c:v>
                      </c:pt>
                      <c:pt idx="476">
                        <c:v>1.1358683700000001</c:v>
                      </c:pt>
                      <c:pt idx="477">
                        <c:v>1.13579002</c:v>
                      </c:pt>
                      <c:pt idx="478">
                        <c:v>1.13573521</c:v>
                      </c:pt>
                      <c:pt idx="479">
                        <c:v>1.13568924</c:v>
                      </c:pt>
                      <c:pt idx="480">
                        <c:v>1.1356439599999999</c:v>
                      </c:pt>
                      <c:pt idx="481">
                        <c:v>1.1356150199999999</c:v>
                      </c:pt>
                      <c:pt idx="482">
                        <c:v>1.13558526</c:v>
                      </c:pt>
                      <c:pt idx="483">
                        <c:v>1.13557014</c:v>
                      </c:pt>
                      <c:pt idx="484">
                        <c:v>1.1355443999999999</c:v>
                      </c:pt>
                      <c:pt idx="485">
                        <c:v>1.1355272300000001</c:v>
                      </c:pt>
                      <c:pt idx="486">
                        <c:v>1.13551516</c:v>
                      </c:pt>
                      <c:pt idx="487">
                        <c:v>1.13549853</c:v>
                      </c:pt>
                      <c:pt idx="488">
                        <c:v>1.13548067</c:v>
                      </c:pt>
                      <c:pt idx="489">
                        <c:v>1.1354653400000001</c:v>
                      </c:pt>
                      <c:pt idx="490">
                        <c:v>1.1354525799999999</c:v>
                      </c:pt>
                      <c:pt idx="491">
                        <c:v>1.1354408899999999</c:v>
                      </c:pt>
                      <c:pt idx="492">
                        <c:v>1.1354312</c:v>
                      </c:pt>
                      <c:pt idx="493">
                        <c:v>1.13542469</c:v>
                      </c:pt>
                      <c:pt idx="494">
                        <c:v>1.13542078</c:v>
                      </c:pt>
                      <c:pt idx="495">
                        <c:v>1.1354176300000001</c:v>
                      </c:pt>
                      <c:pt idx="496">
                        <c:v>1.13543013</c:v>
                      </c:pt>
                      <c:pt idx="497">
                        <c:v>1.1354500199999999</c:v>
                      </c:pt>
                      <c:pt idx="498">
                        <c:v>1.1354780099999999</c:v>
                      </c:pt>
                      <c:pt idx="499">
                        <c:v>1.13552703</c:v>
                      </c:pt>
                      <c:pt idx="500">
                        <c:v>1.13557397</c:v>
                      </c:pt>
                      <c:pt idx="501">
                        <c:v>1.1356395100000001</c:v>
                      </c:pt>
                      <c:pt idx="502">
                        <c:v>1.1357295599999999</c:v>
                      </c:pt>
                      <c:pt idx="503">
                        <c:v>1.13579209</c:v>
                      </c:pt>
                      <c:pt idx="504">
                        <c:v>1.13585994</c:v>
                      </c:pt>
                      <c:pt idx="505">
                        <c:v>1.1359004699999999</c:v>
                      </c:pt>
                      <c:pt idx="506">
                        <c:v>1.1359464800000001</c:v>
                      </c:pt>
                      <c:pt idx="507">
                        <c:v>1.1359807200000001</c:v>
                      </c:pt>
                      <c:pt idx="508">
                        <c:v>1.13600638</c:v>
                      </c:pt>
                      <c:pt idx="509">
                        <c:v>1.13604196</c:v>
                      </c:pt>
                      <c:pt idx="510">
                        <c:v>1.13609103</c:v>
                      </c:pt>
                      <c:pt idx="511">
                        <c:v>1.1361319999999999</c:v>
                      </c:pt>
                      <c:pt idx="512">
                        <c:v>1.1361657300000001</c:v>
                      </c:pt>
                      <c:pt idx="513">
                        <c:v>1.1361953</c:v>
                      </c:pt>
                      <c:pt idx="514">
                        <c:v>1.13621536</c:v>
                      </c:pt>
                      <c:pt idx="515">
                        <c:v>1.13624412</c:v>
                      </c:pt>
                      <c:pt idx="516">
                        <c:v>1.13628795</c:v>
                      </c:pt>
                      <c:pt idx="517">
                        <c:v>1.1363244299999999</c:v>
                      </c:pt>
                      <c:pt idx="518">
                        <c:v>1.13636004</c:v>
                      </c:pt>
                      <c:pt idx="519">
                        <c:v>1.13638762</c:v>
                      </c:pt>
                      <c:pt idx="520">
                        <c:v>1.13641887</c:v>
                      </c:pt>
                      <c:pt idx="521">
                        <c:v>1.13645598</c:v>
                      </c:pt>
                      <c:pt idx="522">
                        <c:v>1.1364903900000001</c:v>
                      </c:pt>
                      <c:pt idx="523">
                        <c:v>1.13652485</c:v>
                      </c:pt>
                      <c:pt idx="524">
                        <c:v>1.1365539899999999</c:v>
                      </c:pt>
                      <c:pt idx="525">
                        <c:v>1.1365843</c:v>
                      </c:pt>
                      <c:pt idx="526">
                        <c:v>1.13662252</c:v>
                      </c:pt>
                      <c:pt idx="527">
                        <c:v>1.1366474099999999</c:v>
                      </c:pt>
                      <c:pt idx="528">
                        <c:v>1.1366713399999999</c:v>
                      </c:pt>
                      <c:pt idx="529">
                        <c:v>1.1366924700000001</c:v>
                      </c:pt>
                      <c:pt idx="530">
                        <c:v>1.13671056</c:v>
                      </c:pt>
                      <c:pt idx="531">
                        <c:v>1.1367263999999999</c:v>
                      </c:pt>
                      <c:pt idx="532">
                        <c:v>1.1367414199999999</c:v>
                      </c:pt>
                      <c:pt idx="533">
                        <c:v>1.1367534699999999</c:v>
                      </c:pt>
                      <c:pt idx="534">
                        <c:v>1.13676592</c:v>
                      </c:pt>
                      <c:pt idx="535">
                        <c:v>1.1367772300000001</c:v>
                      </c:pt>
                      <c:pt idx="536">
                        <c:v>1.1367748900000001</c:v>
                      </c:pt>
                      <c:pt idx="537">
                        <c:v>1.1367597899999999</c:v>
                      </c:pt>
                      <c:pt idx="538">
                        <c:v>1.1367441899999999</c:v>
                      </c:pt>
                      <c:pt idx="539">
                        <c:v>1.13674137</c:v>
                      </c:pt>
                      <c:pt idx="540">
                        <c:v>1.13674008</c:v>
                      </c:pt>
                      <c:pt idx="541">
                        <c:v>1.13672298</c:v>
                      </c:pt>
                      <c:pt idx="542">
                        <c:v>1.1367147799999999</c:v>
                      </c:pt>
                      <c:pt idx="543">
                        <c:v>1.13669237</c:v>
                      </c:pt>
                      <c:pt idx="544">
                        <c:v>1.1366804699999999</c:v>
                      </c:pt>
                      <c:pt idx="545">
                        <c:v>1.13666958</c:v>
                      </c:pt>
                      <c:pt idx="546">
                        <c:v>1.13665971</c:v>
                      </c:pt>
                      <c:pt idx="547">
                        <c:v>1.1366309999999999</c:v>
                      </c:pt>
                      <c:pt idx="548">
                        <c:v>1.13659244</c:v>
                      </c:pt>
                      <c:pt idx="549">
                        <c:v>1.1365396400000001</c:v>
                      </c:pt>
                      <c:pt idx="550">
                        <c:v>1.1364913800000001</c:v>
                      </c:pt>
                      <c:pt idx="551">
                        <c:v>1.1364433199999999</c:v>
                      </c:pt>
                      <c:pt idx="552">
                        <c:v>1.13640227</c:v>
                      </c:pt>
                      <c:pt idx="553">
                        <c:v>1.1363547000000001</c:v>
                      </c:pt>
                      <c:pt idx="554">
                        <c:v>1.1362984300000001</c:v>
                      </c:pt>
                      <c:pt idx="555">
                        <c:v>1.13624419</c:v>
                      </c:pt>
                      <c:pt idx="556">
                        <c:v>1.1362040600000001</c:v>
                      </c:pt>
                      <c:pt idx="557">
                        <c:v>1.1361539199999999</c:v>
                      </c:pt>
                      <c:pt idx="558">
                        <c:v>1.13608558</c:v>
                      </c:pt>
                      <c:pt idx="559">
                        <c:v>1.13603074</c:v>
                      </c:pt>
                      <c:pt idx="560">
                        <c:v>1.1359377799999999</c:v>
                      </c:pt>
                      <c:pt idx="561">
                        <c:v>1.1358746900000001</c:v>
                      </c:pt>
                      <c:pt idx="562">
                        <c:v>1.13583309</c:v>
                      </c:pt>
                      <c:pt idx="563">
                        <c:v>1.13578964</c:v>
                      </c:pt>
                      <c:pt idx="564">
                        <c:v>1.1357467999999999</c:v>
                      </c:pt>
                      <c:pt idx="565">
                        <c:v>1.13572016</c:v>
                      </c:pt>
                      <c:pt idx="566">
                        <c:v>1.13568285</c:v>
                      </c:pt>
                      <c:pt idx="567">
                        <c:v>1.1356523700000001</c:v>
                      </c:pt>
                      <c:pt idx="568">
                        <c:v>1.1356214600000001</c:v>
                      </c:pt>
                      <c:pt idx="569">
                        <c:v>1.13558589</c:v>
                      </c:pt>
                      <c:pt idx="570">
                        <c:v>1.1355641700000001</c:v>
                      </c:pt>
                      <c:pt idx="571">
                        <c:v>1.13554222</c:v>
                      </c:pt>
                      <c:pt idx="572">
                        <c:v>1.13552867</c:v>
                      </c:pt>
                      <c:pt idx="573">
                        <c:v>1.13551742</c:v>
                      </c:pt>
                      <c:pt idx="574">
                        <c:v>1.1355051700000001</c:v>
                      </c:pt>
                      <c:pt idx="575">
                        <c:v>1.1354949999999999</c:v>
                      </c:pt>
                      <c:pt idx="576">
                        <c:v>1.13548202</c:v>
                      </c:pt>
                      <c:pt idx="577">
                        <c:v>1.13546996</c:v>
                      </c:pt>
                      <c:pt idx="578">
                        <c:v>1.1354541499999999</c:v>
                      </c:pt>
                      <c:pt idx="579">
                        <c:v>1.13544394</c:v>
                      </c:pt>
                      <c:pt idx="580">
                        <c:v>1.13543562</c:v>
                      </c:pt>
                      <c:pt idx="581">
                        <c:v>1.1354260899999999</c:v>
                      </c:pt>
                      <c:pt idx="582">
                        <c:v>1.13540931</c:v>
                      </c:pt>
                      <c:pt idx="583">
                        <c:v>1.13539656</c:v>
                      </c:pt>
                      <c:pt idx="584">
                        <c:v>1.13538615</c:v>
                      </c:pt>
                      <c:pt idx="585">
                        <c:v>1.1353718100000001</c:v>
                      </c:pt>
                      <c:pt idx="586">
                        <c:v>1.1353581500000001</c:v>
                      </c:pt>
                      <c:pt idx="587">
                        <c:v>1.1353492199999999</c:v>
                      </c:pt>
                      <c:pt idx="588">
                        <c:v>1.13534036</c:v>
                      </c:pt>
                      <c:pt idx="589">
                        <c:v>1.13533708</c:v>
                      </c:pt>
                      <c:pt idx="590">
                        <c:v>1.13534275</c:v>
                      </c:pt>
                      <c:pt idx="591">
                        <c:v>1.1353719200000001</c:v>
                      </c:pt>
                      <c:pt idx="592">
                        <c:v>1.1353757</c:v>
                      </c:pt>
                      <c:pt idx="593">
                        <c:v>1.13538044</c:v>
                      </c:pt>
                      <c:pt idx="594">
                        <c:v>1.13538424</c:v>
                      </c:pt>
                      <c:pt idx="595">
                        <c:v>1.1353983599999999</c:v>
                      </c:pt>
                      <c:pt idx="596">
                        <c:v>1.13543178</c:v>
                      </c:pt>
                      <c:pt idx="597">
                        <c:v>1.13545019</c:v>
                      </c:pt>
                      <c:pt idx="598">
                        <c:v>1.1354788499999999</c:v>
                      </c:pt>
                      <c:pt idx="599">
                        <c:v>1.1355097700000001</c:v>
                      </c:pt>
                      <c:pt idx="600">
                        <c:v>1.13553796</c:v>
                      </c:pt>
                      <c:pt idx="601">
                        <c:v>1.1355636899999999</c:v>
                      </c:pt>
                      <c:pt idx="602">
                        <c:v>1.1356040300000001</c:v>
                      </c:pt>
                      <c:pt idx="603">
                        <c:v>1.1356229600000001</c:v>
                      </c:pt>
                      <c:pt idx="604">
                        <c:v>1.1356329700000001</c:v>
                      </c:pt>
                      <c:pt idx="605">
                        <c:v>1.1356578399999999</c:v>
                      </c:pt>
                      <c:pt idx="606">
                        <c:v>1.13567722</c:v>
                      </c:pt>
                      <c:pt idx="607">
                        <c:v>1.1356992699999999</c:v>
                      </c:pt>
                      <c:pt idx="608">
                        <c:v>1.1357265999999999</c:v>
                      </c:pt>
                      <c:pt idx="609">
                        <c:v>1.1357399699999999</c:v>
                      </c:pt>
                      <c:pt idx="610">
                        <c:v>1.13574493</c:v>
                      </c:pt>
                      <c:pt idx="611">
                        <c:v>1.13575062</c:v>
                      </c:pt>
                      <c:pt idx="612">
                        <c:v>1.13575844</c:v>
                      </c:pt>
                      <c:pt idx="613">
                        <c:v>1.1357678899999999</c:v>
                      </c:pt>
                      <c:pt idx="614">
                        <c:v>1.1357805400000001</c:v>
                      </c:pt>
                      <c:pt idx="615">
                        <c:v>1.1357875500000001</c:v>
                      </c:pt>
                      <c:pt idx="616">
                        <c:v>1.1357970399999999</c:v>
                      </c:pt>
                      <c:pt idx="617">
                        <c:v>1.1358065799999999</c:v>
                      </c:pt>
                      <c:pt idx="618">
                        <c:v>1.1358161200000001</c:v>
                      </c:pt>
                      <c:pt idx="619">
                        <c:v>1.1358171100000001</c:v>
                      </c:pt>
                      <c:pt idx="620">
                        <c:v>1.1358189999999999</c:v>
                      </c:pt>
                      <c:pt idx="621">
                        <c:v>1.1358234</c:v>
                      </c:pt>
                      <c:pt idx="622">
                        <c:v>1.13582497</c:v>
                      </c:pt>
                      <c:pt idx="623">
                        <c:v>1.13582991</c:v>
                      </c:pt>
                      <c:pt idx="624">
                        <c:v>1.13583495</c:v>
                      </c:pt>
                      <c:pt idx="625">
                        <c:v>1.1358417700000001</c:v>
                      </c:pt>
                      <c:pt idx="626">
                        <c:v>1.13585318</c:v>
                      </c:pt>
                      <c:pt idx="627">
                        <c:v>1.1358612400000001</c:v>
                      </c:pt>
                      <c:pt idx="628">
                        <c:v>1.1358652</c:v>
                      </c:pt>
                      <c:pt idx="629">
                        <c:v>1.1358709199999999</c:v>
                      </c:pt>
                      <c:pt idx="630">
                        <c:v>1.1358620800000001</c:v>
                      </c:pt>
                      <c:pt idx="631">
                        <c:v>1.13586542</c:v>
                      </c:pt>
                      <c:pt idx="632">
                        <c:v>1.13584789</c:v>
                      </c:pt>
                      <c:pt idx="633">
                        <c:v>1.1358329</c:v>
                      </c:pt>
                      <c:pt idx="634">
                        <c:v>1.1358263099999999</c:v>
                      </c:pt>
                      <c:pt idx="635">
                        <c:v>1.1358174299999999</c:v>
                      </c:pt>
                      <c:pt idx="636">
                        <c:v>1.1358107099999999</c:v>
                      </c:pt>
                      <c:pt idx="637">
                        <c:v>1.13580002</c:v>
                      </c:pt>
                      <c:pt idx="638">
                        <c:v>1.13578742</c:v>
                      </c:pt>
                      <c:pt idx="639">
                        <c:v>1.13578296</c:v>
                      </c:pt>
                      <c:pt idx="640">
                        <c:v>1.1357887900000001</c:v>
                      </c:pt>
                      <c:pt idx="641">
                        <c:v>1.13579126</c:v>
                      </c:pt>
                      <c:pt idx="642">
                        <c:v>1.13579444</c:v>
                      </c:pt>
                      <c:pt idx="643">
                        <c:v>1.13579998</c:v>
                      </c:pt>
                      <c:pt idx="644">
                        <c:v>1.1358058799999999</c:v>
                      </c:pt>
                      <c:pt idx="645">
                        <c:v>1.1358133100000001</c:v>
                      </c:pt>
                      <c:pt idx="646">
                        <c:v>1.13580821</c:v>
                      </c:pt>
                      <c:pt idx="647">
                        <c:v>1.13579776</c:v>
                      </c:pt>
                      <c:pt idx="648">
                        <c:v>1.1357745100000001</c:v>
                      </c:pt>
                      <c:pt idx="649">
                        <c:v>1.1357368400000001</c:v>
                      </c:pt>
                      <c:pt idx="650">
                        <c:v>1.1357271600000001</c:v>
                      </c:pt>
                      <c:pt idx="651">
                        <c:v>1.1357188</c:v>
                      </c:pt>
                      <c:pt idx="652">
                        <c:v>1.1357066899999999</c:v>
                      </c:pt>
                      <c:pt idx="653">
                        <c:v>1.13569271</c:v>
                      </c:pt>
                      <c:pt idx="654">
                        <c:v>1.13567898</c:v>
                      </c:pt>
                      <c:pt idx="655">
                        <c:v>1.1356491099999999</c:v>
                      </c:pt>
                      <c:pt idx="656">
                        <c:v>1.13562601</c:v>
                      </c:pt>
                      <c:pt idx="657">
                        <c:v>1.1355970200000001</c:v>
                      </c:pt>
                      <c:pt idx="658">
                        <c:v>1.135562</c:v>
                      </c:pt>
                      <c:pt idx="659">
                        <c:v>1.13553116</c:v>
                      </c:pt>
                      <c:pt idx="660">
                        <c:v>1.1355029299999999</c:v>
                      </c:pt>
                      <c:pt idx="661">
                        <c:v>1.1354639099999999</c:v>
                      </c:pt>
                      <c:pt idx="662">
                        <c:v>1.1354482400000001</c:v>
                      </c:pt>
                      <c:pt idx="663">
                        <c:v>1.1354496000000001</c:v>
                      </c:pt>
                      <c:pt idx="664">
                        <c:v>1.1354502399999999</c:v>
                      </c:pt>
                      <c:pt idx="665">
                        <c:v>1.1354285099999999</c:v>
                      </c:pt>
                      <c:pt idx="666">
                        <c:v>1.13541892</c:v>
                      </c:pt>
                      <c:pt idx="667">
                        <c:v>1.1354047</c:v>
                      </c:pt>
                      <c:pt idx="668">
                        <c:v>1.1353951099999999</c:v>
                      </c:pt>
                      <c:pt idx="669">
                        <c:v>1.13539189</c:v>
                      </c:pt>
                      <c:pt idx="670">
                        <c:v>1.1353903299999999</c:v>
                      </c:pt>
                      <c:pt idx="671">
                        <c:v>1.1353890099999999</c:v>
                      </c:pt>
                      <c:pt idx="672">
                        <c:v>1.1353860600000001</c:v>
                      </c:pt>
                      <c:pt idx="673">
                        <c:v>1.13538545</c:v>
                      </c:pt>
                      <c:pt idx="674">
                        <c:v>1.13538593</c:v>
                      </c:pt>
                      <c:pt idx="675">
                        <c:v>1.13538552</c:v>
                      </c:pt>
                      <c:pt idx="676">
                        <c:v>1.13538133</c:v>
                      </c:pt>
                      <c:pt idx="677">
                        <c:v>1.1353816400000001</c:v>
                      </c:pt>
                      <c:pt idx="678">
                        <c:v>1.1353755000000001</c:v>
                      </c:pt>
                      <c:pt idx="679">
                        <c:v>1.1353726399999999</c:v>
                      </c:pt>
                      <c:pt idx="680">
                        <c:v>1.1353700900000001</c:v>
                      </c:pt>
                      <c:pt idx="681">
                        <c:v>1.1353686999999999</c:v>
                      </c:pt>
                      <c:pt idx="682">
                        <c:v>1.1353655600000001</c:v>
                      </c:pt>
                      <c:pt idx="683">
                        <c:v>1.1353612399999999</c:v>
                      </c:pt>
                      <c:pt idx="684">
                        <c:v>1.13535615</c:v>
                      </c:pt>
                      <c:pt idx="685">
                        <c:v>1.1353524100000001</c:v>
                      </c:pt>
                      <c:pt idx="686">
                        <c:v>1.13534297</c:v>
                      </c:pt>
                      <c:pt idx="687">
                        <c:v>1.13533175</c:v>
                      </c:pt>
                      <c:pt idx="688">
                        <c:v>1.1353201100000001</c:v>
                      </c:pt>
                      <c:pt idx="689">
                        <c:v>1.13531169</c:v>
                      </c:pt>
                      <c:pt idx="690">
                        <c:v>1.1353013300000001</c:v>
                      </c:pt>
                      <c:pt idx="691">
                        <c:v>1.13529736</c:v>
                      </c:pt>
                      <c:pt idx="692">
                        <c:v>1.1352903000000001</c:v>
                      </c:pt>
                      <c:pt idx="693">
                        <c:v>1.1352879600000001</c:v>
                      </c:pt>
                      <c:pt idx="694">
                        <c:v>1.1352874500000001</c:v>
                      </c:pt>
                      <c:pt idx="695">
                        <c:v>1.1352880000000001</c:v>
                      </c:pt>
                      <c:pt idx="696">
                        <c:v>1.1352915800000001</c:v>
                      </c:pt>
                      <c:pt idx="697">
                        <c:v>1.13529597</c:v>
                      </c:pt>
                      <c:pt idx="698">
                        <c:v>1.13530004</c:v>
                      </c:pt>
                      <c:pt idx="699">
                        <c:v>1.1353203999999999</c:v>
                      </c:pt>
                      <c:pt idx="700">
                        <c:v>1.13533733</c:v>
                      </c:pt>
                      <c:pt idx="701">
                        <c:v>1.13535618</c:v>
                      </c:pt>
                      <c:pt idx="702">
                        <c:v>1.1353653699999999</c:v>
                      </c:pt>
                      <c:pt idx="703">
                        <c:v>1.13537244</c:v>
                      </c:pt>
                      <c:pt idx="704">
                        <c:v>1.13538136</c:v>
                      </c:pt>
                      <c:pt idx="705">
                        <c:v>1.1353950900000001</c:v>
                      </c:pt>
                      <c:pt idx="706">
                        <c:v>1.1353874799999999</c:v>
                      </c:pt>
                      <c:pt idx="707">
                        <c:v>1.1353805400000001</c:v>
                      </c:pt>
                      <c:pt idx="708">
                        <c:v>1.1353761200000001</c:v>
                      </c:pt>
                      <c:pt idx="709">
                        <c:v>1.13537004</c:v>
                      </c:pt>
                      <c:pt idx="710">
                        <c:v>1.1353688099999999</c:v>
                      </c:pt>
                      <c:pt idx="711">
                        <c:v>1.1353675999999999</c:v>
                      </c:pt>
                      <c:pt idx="712">
                        <c:v>1.1353635500000001</c:v>
                      </c:pt>
                      <c:pt idx="713">
                        <c:v>1.1353601499999999</c:v>
                      </c:pt>
                      <c:pt idx="714">
                        <c:v>1.13536108</c:v>
                      </c:pt>
                      <c:pt idx="715">
                        <c:v>1.13536153</c:v>
                      </c:pt>
                      <c:pt idx="716">
                        <c:v>1.1353582900000001</c:v>
                      </c:pt>
                      <c:pt idx="717">
                        <c:v>1.1353527999999999</c:v>
                      </c:pt>
                      <c:pt idx="718">
                        <c:v>1.13535137</c:v>
                      </c:pt>
                      <c:pt idx="719">
                        <c:v>1.13534917</c:v>
                      </c:pt>
                      <c:pt idx="720">
                        <c:v>1.1353441399999999</c:v>
                      </c:pt>
                      <c:pt idx="721">
                        <c:v>1.1353282200000001</c:v>
                      </c:pt>
                      <c:pt idx="722">
                        <c:v>1.1353219800000001</c:v>
                      </c:pt>
                      <c:pt idx="723">
                        <c:v>1.1353128400000001</c:v>
                      </c:pt>
                      <c:pt idx="724">
                        <c:v>1.1353088499999999</c:v>
                      </c:pt>
                      <c:pt idx="725">
                        <c:v>1.1353036400000001</c:v>
                      </c:pt>
                      <c:pt idx="726">
                        <c:v>1.1352960999999999</c:v>
                      </c:pt>
                      <c:pt idx="727">
                        <c:v>1.1352909799999999</c:v>
                      </c:pt>
                      <c:pt idx="728">
                        <c:v>1.1352679000000001</c:v>
                      </c:pt>
                      <c:pt idx="729">
                        <c:v>1.1352535800000001</c:v>
                      </c:pt>
                      <c:pt idx="730">
                        <c:v>1.1352279700000001</c:v>
                      </c:pt>
                      <c:pt idx="731">
                        <c:v>1.13521344</c:v>
                      </c:pt>
                      <c:pt idx="732">
                        <c:v>1.13515823</c:v>
                      </c:pt>
                      <c:pt idx="733">
                        <c:v>1.1351170100000001</c:v>
                      </c:pt>
                      <c:pt idx="734">
                        <c:v>1.13509934</c:v>
                      </c:pt>
                      <c:pt idx="735">
                        <c:v>1.13507818</c:v>
                      </c:pt>
                      <c:pt idx="736">
                        <c:v>1.1350589099999999</c:v>
                      </c:pt>
                      <c:pt idx="737">
                        <c:v>1.1350328700000001</c:v>
                      </c:pt>
                      <c:pt idx="738">
                        <c:v>1.13500486</c:v>
                      </c:pt>
                      <c:pt idx="739">
                        <c:v>1.1349605199999999</c:v>
                      </c:pt>
                      <c:pt idx="740">
                        <c:v>1.13494055</c:v>
                      </c:pt>
                      <c:pt idx="741">
                        <c:v>1.13491433</c:v>
                      </c:pt>
                      <c:pt idx="742">
                        <c:v>1.1348996200000001</c:v>
                      </c:pt>
                      <c:pt idx="743">
                        <c:v>1.1348925299999999</c:v>
                      </c:pt>
                      <c:pt idx="744">
                        <c:v>1.1348913700000001</c:v>
                      </c:pt>
                      <c:pt idx="745">
                        <c:v>1.13488554</c:v>
                      </c:pt>
                      <c:pt idx="746">
                        <c:v>1.1348833599999999</c:v>
                      </c:pt>
                      <c:pt idx="747">
                        <c:v>1.13487311</c:v>
                      </c:pt>
                      <c:pt idx="748">
                        <c:v>1.13487118</c:v>
                      </c:pt>
                      <c:pt idx="749">
                        <c:v>1.1348705400000001</c:v>
                      </c:pt>
                      <c:pt idx="750">
                        <c:v>1.13491363</c:v>
                      </c:pt>
                      <c:pt idx="751">
                        <c:v>1.13496117</c:v>
                      </c:pt>
                      <c:pt idx="752">
                        <c:v>1.1350273900000001</c:v>
                      </c:pt>
                      <c:pt idx="753">
                        <c:v>1.13505156</c:v>
                      </c:pt>
                      <c:pt idx="754">
                        <c:v>1.13506434</c:v>
                      </c:pt>
                      <c:pt idx="755">
                        <c:v>1.1350804299999999</c:v>
                      </c:pt>
                      <c:pt idx="756">
                        <c:v>1.1352557299999999</c:v>
                      </c:pt>
                      <c:pt idx="757">
                        <c:v>1.1354052100000001</c:v>
                      </c:pt>
                      <c:pt idx="758">
                        <c:v>1.1355548499999999</c:v>
                      </c:pt>
                      <c:pt idx="759">
                        <c:v>1.1357258100000001</c:v>
                      </c:pt>
                      <c:pt idx="760">
                        <c:v>1.13581153</c:v>
                      </c:pt>
                      <c:pt idx="761">
                        <c:v>1.13591971</c:v>
                      </c:pt>
                      <c:pt idx="762">
                        <c:v>1.1360235599999999</c:v>
                      </c:pt>
                      <c:pt idx="763">
                        <c:v>1.13621415</c:v>
                      </c:pt>
                      <c:pt idx="764">
                        <c:v>1.1363714600000001</c:v>
                      </c:pt>
                      <c:pt idx="765">
                        <c:v>1.1364464000000001</c:v>
                      </c:pt>
                      <c:pt idx="766">
                        <c:v>1.1365128200000001</c:v>
                      </c:pt>
                      <c:pt idx="767">
                        <c:v>1.13654261</c:v>
                      </c:pt>
                      <c:pt idx="768">
                        <c:v>1.1365550600000001</c:v>
                      </c:pt>
                      <c:pt idx="769">
                        <c:v>1.1365756199999999</c:v>
                      </c:pt>
                      <c:pt idx="770">
                        <c:v>1.13659854</c:v>
                      </c:pt>
                      <c:pt idx="771">
                        <c:v>1.13661828</c:v>
                      </c:pt>
                      <c:pt idx="772">
                        <c:v>1.1366431400000001</c:v>
                      </c:pt>
                      <c:pt idx="773">
                        <c:v>1.1366652900000001</c:v>
                      </c:pt>
                      <c:pt idx="774">
                        <c:v>1.13668671</c:v>
                      </c:pt>
                      <c:pt idx="775">
                        <c:v>1.1367075099999999</c:v>
                      </c:pt>
                      <c:pt idx="776">
                        <c:v>1.1367307600000001</c:v>
                      </c:pt>
                      <c:pt idx="777">
                        <c:v>1.13677322</c:v>
                      </c:pt>
                      <c:pt idx="778">
                        <c:v>1.1368061899999999</c:v>
                      </c:pt>
                      <c:pt idx="779">
                        <c:v>1.13686398</c:v>
                      </c:pt>
                      <c:pt idx="780">
                        <c:v>1.1369086500000001</c:v>
                      </c:pt>
                      <c:pt idx="781">
                        <c:v>1.1369433799999999</c:v>
                      </c:pt>
                      <c:pt idx="782">
                        <c:v>1.1369729099999999</c:v>
                      </c:pt>
                      <c:pt idx="783">
                        <c:v>1.1369984099999999</c:v>
                      </c:pt>
                      <c:pt idx="784">
                        <c:v>1.13703987</c:v>
                      </c:pt>
                      <c:pt idx="785">
                        <c:v>1.1370784300000001</c:v>
                      </c:pt>
                      <c:pt idx="786">
                        <c:v>1.13711644</c:v>
                      </c:pt>
                      <c:pt idx="787">
                        <c:v>1.13717253</c:v>
                      </c:pt>
                      <c:pt idx="788">
                        <c:v>1.1372245700000001</c:v>
                      </c:pt>
                      <c:pt idx="789">
                        <c:v>1.13727504</c:v>
                      </c:pt>
                      <c:pt idx="790">
                        <c:v>1.1373678700000001</c:v>
                      </c:pt>
                      <c:pt idx="791">
                        <c:v>1.1374903999999999</c:v>
                      </c:pt>
                      <c:pt idx="792">
                        <c:v>1.13755001</c:v>
                      </c:pt>
                      <c:pt idx="793">
                        <c:v>1.1376338500000001</c:v>
                      </c:pt>
                      <c:pt idx="794">
                        <c:v>1.13771339</c:v>
                      </c:pt>
                      <c:pt idx="795">
                        <c:v>1.13781226</c:v>
                      </c:pt>
                      <c:pt idx="796">
                        <c:v>1.13785727</c:v>
                      </c:pt>
                      <c:pt idx="797">
                        <c:v>1.13789998</c:v>
                      </c:pt>
                      <c:pt idx="798">
                        <c:v>1.1379435</c:v>
                      </c:pt>
                      <c:pt idx="799">
                        <c:v>1.1379893000000001</c:v>
                      </c:pt>
                      <c:pt idx="800">
                        <c:v>1.1380265899999999</c:v>
                      </c:pt>
                      <c:pt idx="801">
                        <c:v>1.13805361</c:v>
                      </c:pt>
                      <c:pt idx="802">
                        <c:v>1.13806669</c:v>
                      </c:pt>
                      <c:pt idx="803">
                        <c:v>1.13807408</c:v>
                      </c:pt>
                      <c:pt idx="804">
                        <c:v>1.1380833699999999</c:v>
                      </c:pt>
                      <c:pt idx="805">
                        <c:v>1.13809793</c:v>
                      </c:pt>
                      <c:pt idx="806">
                        <c:v>1.1381088500000001</c:v>
                      </c:pt>
                      <c:pt idx="807">
                        <c:v>1.13811309</c:v>
                      </c:pt>
                      <c:pt idx="808">
                        <c:v>1.1381264099999999</c:v>
                      </c:pt>
                      <c:pt idx="809">
                        <c:v>1.1381405099999999</c:v>
                      </c:pt>
                      <c:pt idx="810">
                        <c:v>1.1381552399999999</c:v>
                      </c:pt>
                      <c:pt idx="811">
                        <c:v>1.13816487</c:v>
                      </c:pt>
                      <c:pt idx="812">
                        <c:v>1.1381891200000001</c:v>
                      </c:pt>
                      <c:pt idx="813">
                        <c:v>1.1381888200000001</c:v>
                      </c:pt>
                      <c:pt idx="814">
                        <c:v>1.1381945600000001</c:v>
                      </c:pt>
                      <c:pt idx="815">
                        <c:v>1.13820681</c:v>
                      </c:pt>
                      <c:pt idx="816">
                        <c:v>1.13822935</c:v>
                      </c:pt>
                      <c:pt idx="817">
                        <c:v>1.1382704699999999</c:v>
                      </c:pt>
                      <c:pt idx="818">
                        <c:v>1.1383057999999999</c:v>
                      </c:pt>
                      <c:pt idx="819">
                        <c:v>1.1383543300000001</c:v>
                      </c:pt>
                      <c:pt idx="820">
                        <c:v>1.1384065000000001</c:v>
                      </c:pt>
                      <c:pt idx="821">
                        <c:v>1.13844042</c:v>
                      </c:pt>
                      <c:pt idx="822">
                        <c:v>1.1384804799999999</c:v>
                      </c:pt>
                      <c:pt idx="823">
                        <c:v>1.1385039400000001</c:v>
                      </c:pt>
                      <c:pt idx="824">
                        <c:v>1.1385140899999999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Лист1!$H$3</c15:sqref>
                        </c15:formulaRef>
                      </c:ext>
                    </c:extLst>
                    <c:strCache>
                      <c:ptCount val="1"/>
                      <c:pt idx="0">
                        <c:v> TR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Лист1!$H$4:$H$828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2.5999999999999998E-4</c:v>
                      </c:pt>
                      <c:pt idx="2">
                        <c:v>1.2999999999999999E-4</c:v>
                      </c:pt>
                      <c:pt idx="3">
                        <c:v>1.3999999999999999E-4</c:v>
                      </c:pt>
                      <c:pt idx="4">
                        <c:v>1.8000000000000001E-4</c:v>
                      </c:pt>
                      <c:pt idx="5">
                        <c:v>1.2E-4</c:v>
                      </c:pt>
                      <c:pt idx="6">
                        <c:v>3.6999999999999999E-4</c:v>
                      </c:pt>
                      <c:pt idx="7">
                        <c:v>1.9000000000000001E-4</c:v>
                      </c:pt>
                      <c:pt idx="8">
                        <c:v>8.0000000000000007E-5</c:v>
                      </c:pt>
                      <c:pt idx="9">
                        <c:v>3.6000000000000002E-4</c:v>
                      </c:pt>
                      <c:pt idx="10">
                        <c:v>1.8000000000000001E-4</c:v>
                      </c:pt>
                      <c:pt idx="11">
                        <c:v>2.1000000000000001E-4</c:v>
                      </c:pt>
                      <c:pt idx="12">
                        <c:v>1.9000000000000001E-4</c:v>
                      </c:pt>
                      <c:pt idx="13">
                        <c:v>2.9E-4</c:v>
                      </c:pt>
                      <c:pt idx="14">
                        <c:v>1.6000000000000001E-4</c:v>
                      </c:pt>
                      <c:pt idx="15">
                        <c:v>4.6000000000000001E-4</c:v>
                      </c:pt>
                      <c:pt idx="16">
                        <c:v>4.6000000000000001E-4</c:v>
                      </c:pt>
                      <c:pt idx="17">
                        <c:v>2.2000000000000001E-4</c:v>
                      </c:pt>
                      <c:pt idx="18">
                        <c:v>5.9999999999999995E-4</c:v>
                      </c:pt>
                      <c:pt idx="19">
                        <c:v>4.0000000000000002E-4</c:v>
                      </c:pt>
                      <c:pt idx="20">
                        <c:v>4.0999999999999999E-4</c:v>
                      </c:pt>
                      <c:pt idx="21">
                        <c:v>1E-4</c:v>
                      </c:pt>
                      <c:pt idx="22">
                        <c:v>2.2000000000000001E-4</c:v>
                      </c:pt>
                      <c:pt idx="23">
                        <c:v>1.7000000000000001E-4</c:v>
                      </c:pt>
                      <c:pt idx="24">
                        <c:v>1.4999999999999999E-4</c:v>
                      </c:pt>
                      <c:pt idx="25">
                        <c:v>4.2999999999999999E-4</c:v>
                      </c:pt>
                      <c:pt idx="26">
                        <c:v>2.7999999999999998E-4</c:v>
                      </c:pt>
                      <c:pt idx="27">
                        <c:v>2.7999999999999998E-4</c:v>
                      </c:pt>
                      <c:pt idx="28">
                        <c:v>1.9000000000000001E-4</c:v>
                      </c:pt>
                      <c:pt idx="29">
                        <c:v>1.2999999999999999E-4</c:v>
                      </c:pt>
                      <c:pt idx="30">
                        <c:v>1.4999999999999999E-4</c:v>
                      </c:pt>
                      <c:pt idx="31">
                        <c:v>5.0000000000000001E-4</c:v>
                      </c:pt>
                      <c:pt idx="32">
                        <c:v>1.2E-4</c:v>
                      </c:pt>
                      <c:pt idx="33">
                        <c:v>6.9999999999999994E-5</c:v>
                      </c:pt>
                      <c:pt idx="34">
                        <c:v>2.0000000000000001E-4</c:v>
                      </c:pt>
                      <c:pt idx="35">
                        <c:v>3.2000000000000003E-4</c:v>
                      </c:pt>
                      <c:pt idx="36">
                        <c:v>2.5000000000000001E-4</c:v>
                      </c:pt>
                      <c:pt idx="37">
                        <c:v>1.3999999999999999E-4</c:v>
                      </c:pt>
                      <c:pt idx="38">
                        <c:v>2.7999999999999998E-4</c:v>
                      </c:pt>
                      <c:pt idx="39">
                        <c:v>1.1E-4</c:v>
                      </c:pt>
                      <c:pt idx="40">
                        <c:v>1.2E-4</c:v>
                      </c:pt>
                      <c:pt idx="41">
                        <c:v>1.2999999999999999E-4</c:v>
                      </c:pt>
                      <c:pt idx="42">
                        <c:v>1.9000000000000001E-4</c:v>
                      </c:pt>
                      <c:pt idx="43">
                        <c:v>3.6999999999999999E-4</c:v>
                      </c:pt>
                      <c:pt idx="44">
                        <c:v>2.5000000000000001E-4</c:v>
                      </c:pt>
                      <c:pt idx="45">
                        <c:v>5.6999999999999998E-4</c:v>
                      </c:pt>
                      <c:pt idx="46">
                        <c:v>4.4000000000000002E-4</c:v>
                      </c:pt>
                      <c:pt idx="47">
                        <c:v>3.8000000000000002E-4</c:v>
                      </c:pt>
                      <c:pt idx="48">
                        <c:v>1.3999999999999999E-4</c:v>
                      </c:pt>
                      <c:pt idx="49">
                        <c:v>3.8999999999999999E-4</c:v>
                      </c:pt>
                      <c:pt idx="50">
                        <c:v>3.1E-4</c:v>
                      </c:pt>
                      <c:pt idx="51">
                        <c:v>2.5000000000000001E-4</c:v>
                      </c:pt>
                      <c:pt idx="52">
                        <c:v>2.5000000000000001E-4</c:v>
                      </c:pt>
                      <c:pt idx="53">
                        <c:v>1.7000000000000001E-4</c:v>
                      </c:pt>
                      <c:pt idx="54">
                        <c:v>1.8000000000000001E-4</c:v>
                      </c:pt>
                      <c:pt idx="55">
                        <c:v>2.9E-4</c:v>
                      </c:pt>
                      <c:pt idx="56">
                        <c:v>2.0000000000000001E-4</c:v>
                      </c:pt>
                      <c:pt idx="57">
                        <c:v>5.1999999999999995E-4</c:v>
                      </c:pt>
                      <c:pt idx="58">
                        <c:v>3.1E-4</c:v>
                      </c:pt>
                      <c:pt idx="59">
                        <c:v>1.9000000000000001E-4</c:v>
                      </c:pt>
                      <c:pt idx="60">
                        <c:v>1.8000000000000001E-4</c:v>
                      </c:pt>
                      <c:pt idx="61">
                        <c:v>3.1E-4</c:v>
                      </c:pt>
                      <c:pt idx="62">
                        <c:v>2.7E-4</c:v>
                      </c:pt>
                      <c:pt idx="63">
                        <c:v>2.4000000000000001E-4</c:v>
                      </c:pt>
                      <c:pt idx="64">
                        <c:v>4.4999999999999999E-4</c:v>
                      </c:pt>
                      <c:pt idx="65">
                        <c:v>2.1000000000000001E-4</c:v>
                      </c:pt>
                      <c:pt idx="66">
                        <c:v>3.1E-4</c:v>
                      </c:pt>
                      <c:pt idx="67">
                        <c:v>3.2000000000000003E-4</c:v>
                      </c:pt>
                      <c:pt idx="68">
                        <c:v>2.9E-4</c:v>
                      </c:pt>
                      <c:pt idx="69">
                        <c:v>2.5999999999999998E-4</c:v>
                      </c:pt>
                      <c:pt idx="70">
                        <c:v>3.6000000000000002E-4</c:v>
                      </c:pt>
                      <c:pt idx="71">
                        <c:v>5.2999999999999998E-4</c:v>
                      </c:pt>
                      <c:pt idx="72">
                        <c:v>4.4000000000000002E-4</c:v>
                      </c:pt>
                      <c:pt idx="73">
                        <c:v>3.8000000000000002E-4</c:v>
                      </c:pt>
                      <c:pt idx="74">
                        <c:v>3.5E-4</c:v>
                      </c:pt>
                      <c:pt idx="75">
                        <c:v>1.6000000000000001E-4</c:v>
                      </c:pt>
                      <c:pt idx="76">
                        <c:v>1.9000000000000001E-4</c:v>
                      </c:pt>
                      <c:pt idx="77">
                        <c:v>2.4000000000000001E-4</c:v>
                      </c:pt>
                      <c:pt idx="78">
                        <c:v>2.1000000000000001E-4</c:v>
                      </c:pt>
                      <c:pt idx="79">
                        <c:v>1.6000000000000001E-4</c:v>
                      </c:pt>
                      <c:pt idx="80">
                        <c:v>1.3999999999999999E-4</c:v>
                      </c:pt>
                      <c:pt idx="81">
                        <c:v>3.8000000000000002E-4</c:v>
                      </c:pt>
                      <c:pt idx="82">
                        <c:v>1.9000000000000001E-4</c:v>
                      </c:pt>
                      <c:pt idx="83">
                        <c:v>1.7000000000000001E-4</c:v>
                      </c:pt>
                      <c:pt idx="84">
                        <c:v>2.9E-4</c:v>
                      </c:pt>
                      <c:pt idx="85">
                        <c:v>2.1000000000000001E-4</c:v>
                      </c:pt>
                      <c:pt idx="86">
                        <c:v>1.2E-4</c:v>
                      </c:pt>
                      <c:pt idx="87">
                        <c:v>2.0000000000000001E-4</c:v>
                      </c:pt>
                      <c:pt idx="88">
                        <c:v>1.6000000000000001E-4</c:v>
                      </c:pt>
                      <c:pt idx="89">
                        <c:v>2.9999999999999997E-4</c:v>
                      </c:pt>
                      <c:pt idx="90">
                        <c:v>1.2999999999999999E-4</c:v>
                      </c:pt>
                      <c:pt idx="91">
                        <c:v>1.6000000000000001E-4</c:v>
                      </c:pt>
                      <c:pt idx="92">
                        <c:v>2.7999999999999998E-4</c:v>
                      </c:pt>
                      <c:pt idx="93">
                        <c:v>4.4999999999999999E-4</c:v>
                      </c:pt>
                      <c:pt idx="94">
                        <c:v>1.8000000000000001E-4</c:v>
                      </c:pt>
                      <c:pt idx="95">
                        <c:v>2.7E-4</c:v>
                      </c:pt>
                      <c:pt idx="96">
                        <c:v>3.6999999999999999E-4</c:v>
                      </c:pt>
                      <c:pt idx="97">
                        <c:v>1.9000000000000001E-4</c:v>
                      </c:pt>
                      <c:pt idx="98">
                        <c:v>1.3999999999999999E-4</c:v>
                      </c:pt>
                      <c:pt idx="99">
                        <c:v>1.9000000000000001E-4</c:v>
                      </c:pt>
                      <c:pt idx="100">
                        <c:v>2.7E-4</c:v>
                      </c:pt>
                      <c:pt idx="101">
                        <c:v>6.0999999999999997E-4</c:v>
                      </c:pt>
                      <c:pt idx="102">
                        <c:v>5.1000000000000004E-4</c:v>
                      </c:pt>
                      <c:pt idx="103">
                        <c:v>2.7999999999999998E-4</c:v>
                      </c:pt>
                      <c:pt idx="104">
                        <c:v>2.7999999999999998E-4</c:v>
                      </c:pt>
                      <c:pt idx="105">
                        <c:v>3.8999999999999999E-4</c:v>
                      </c:pt>
                      <c:pt idx="106">
                        <c:v>4.0999999999999999E-4</c:v>
                      </c:pt>
                      <c:pt idx="107">
                        <c:v>1.7000000000000001E-4</c:v>
                      </c:pt>
                      <c:pt idx="108">
                        <c:v>3.2000000000000003E-4</c:v>
                      </c:pt>
                      <c:pt idx="109">
                        <c:v>2.3000000000000001E-4</c:v>
                      </c:pt>
                      <c:pt idx="110">
                        <c:v>2.9E-4</c:v>
                      </c:pt>
                      <c:pt idx="111">
                        <c:v>2.0000000000000001E-4</c:v>
                      </c:pt>
                      <c:pt idx="112">
                        <c:v>1.6000000000000001E-4</c:v>
                      </c:pt>
                      <c:pt idx="113">
                        <c:v>2.9999999999999997E-4</c:v>
                      </c:pt>
                      <c:pt idx="114">
                        <c:v>5.0000000000000001E-4</c:v>
                      </c:pt>
                      <c:pt idx="115">
                        <c:v>2.7999999999999998E-4</c:v>
                      </c:pt>
                      <c:pt idx="116">
                        <c:v>3.6000000000000002E-4</c:v>
                      </c:pt>
                      <c:pt idx="117">
                        <c:v>2.9E-4</c:v>
                      </c:pt>
                      <c:pt idx="118">
                        <c:v>3.2000000000000003E-4</c:v>
                      </c:pt>
                      <c:pt idx="119">
                        <c:v>7.5000000000000002E-4</c:v>
                      </c:pt>
                      <c:pt idx="120">
                        <c:v>6.6E-4</c:v>
                      </c:pt>
                      <c:pt idx="121">
                        <c:v>6.9999999999999999E-4</c:v>
                      </c:pt>
                      <c:pt idx="122">
                        <c:v>5.5000000000000003E-4</c:v>
                      </c:pt>
                      <c:pt idx="123">
                        <c:v>3.6000000000000002E-4</c:v>
                      </c:pt>
                      <c:pt idx="124">
                        <c:v>4.8000000000000001E-4</c:v>
                      </c:pt>
                      <c:pt idx="125">
                        <c:v>1.2600000000000001E-3</c:v>
                      </c:pt>
                      <c:pt idx="126">
                        <c:v>9.6000000000000002E-4</c:v>
                      </c:pt>
                      <c:pt idx="127">
                        <c:v>6.7000000000000002E-4</c:v>
                      </c:pt>
                      <c:pt idx="128">
                        <c:v>5.2999999999999998E-4</c:v>
                      </c:pt>
                      <c:pt idx="129">
                        <c:v>3.3E-4</c:v>
                      </c:pt>
                      <c:pt idx="130">
                        <c:v>2.1700000000000001E-3</c:v>
                      </c:pt>
                      <c:pt idx="131">
                        <c:v>5.1000000000000004E-4</c:v>
                      </c:pt>
                      <c:pt idx="132">
                        <c:v>3.1E-4</c:v>
                      </c:pt>
                      <c:pt idx="133">
                        <c:v>1.1999999999999999E-3</c:v>
                      </c:pt>
                      <c:pt idx="134">
                        <c:v>4.6999999999999999E-4</c:v>
                      </c:pt>
                      <c:pt idx="135">
                        <c:v>4.0000000000000002E-4</c:v>
                      </c:pt>
                      <c:pt idx="136">
                        <c:v>2.7E-4</c:v>
                      </c:pt>
                      <c:pt idx="137">
                        <c:v>6.9999999999999999E-4</c:v>
                      </c:pt>
                      <c:pt idx="138">
                        <c:v>7.5000000000000002E-4</c:v>
                      </c:pt>
                      <c:pt idx="139">
                        <c:v>4.6999999999999999E-4</c:v>
                      </c:pt>
                      <c:pt idx="140">
                        <c:v>1.1900000000000001E-3</c:v>
                      </c:pt>
                      <c:pt idx="141">
                        <c:v>6.8000000000000005E-4</c:v>
                      </c:pt>
                      <c:pt idx="142">
                        <c:v>9.6000000000000002E-4</c:v>
                      </c:pt>
                      <c:pt idx="143">
                        <c:v>9.1E-4</c:v>
                      </c:pt>
                      <c:pt idx="144">
                        <c:v>5.2999999999999998E-4</c:v>
                      </c:pt>
                      <c:pt idx="145">
                        <c:v>8.4000000000000003E-4</c:v>
                      </c:pt>
                      <c:pt idx="146">
                        <c:v>3.8000000000000002E-4</c:v>
                      </c:pt>
                      <c:pt idx="147">
                        <c:v>4.2000000000000002E-4</c:v>
                      </c:pt>
                      <c:pt idx="148">
                        <c:v>4.0999999999999999E-4</c:v>
                      </c:pt>
                      <c:pt idx="149">
                        <c:v>3.6000000000000002E-4</c:v>
                      </c:pt>
                      <c:pt idx="150">
                        <c:v>4.2999999999999999E-4</c:v>
                      </c:pt>
                      <c:pt idx="151">
                        <c:v>6.7000000000000002E-4</c:v>
                      </c:pt>
                      <c:pt idx="152">
                        <c:v>3.5E-4</c:v>
                      </c:pt>
                      <c:pt idx="153">
                        <c:v>3.6999999999999999E-4</c:v>
                      </c:pt>
                      <c:pt idx="154">
                        <c:v>2.7E-4</c:v>
                      </c:pt>
                      <c:pt idx="155">
                        <c:v>3.2000000000000003E-4</c:v>
                      </c:pt>
                      <c:pt idx="156">
                        <c:v>2.5999999999999998E-4</c:v>
                      </c:pt>
                      <c:pt idx="157">
                        <c:v>5.4000000000000001E-4</c:v>
                      </c:pt>
                      <c:pt idx="158">
                        <c:v>5.6999999999999998E-4</c:v>
                      </c:pt>
                      <c:pt idx="159">
                        <c:v>3.8999999999999999E-4</c:v>
                      </c:pt>
                      <c:pt idx="160">
                        <c:v>3.6999999999999999E-4</c:v>
                      </c:pt>
                      <c:pt idx="161">
                        <c:v>4.2000000000000002E-4</c:v>
                      </c:pt>
                      <c:pt idx="162">
                        <c:v>4.4999999999999999E-4</c:v>
                      </c:pt>
                      <c:pt idx="163">
                        <c:v>1.9000000000000001E-4</c:v>
                      </c:pt>
                      <c:pt idx="164">
                        <c:v>4.0999999999999999E-4</c:v>
                      </c:pt>
                      <c:pt idx="165">
                        <c:v>4.2000000000000002E-4</c:v>
                      </c:pt>
                      <c:pt idx="166">
                        <c:v>3.4000000000000002E-4</c:v>
                      </c:pt>
                      <c:pt idx="167">
                        <c:v>5.9000000000000003E-4</c:v>
                      </c:pt>
                      <c:pt idx="168">
                        <c:v>5.9000000000000003E-4</c:v>
                      </c:pt>
                      <c:pt idx="169">
                        <c:v>5.1999999999999995E-4</c:v>
                      </c:pt>
                      <c:pt idx="170">
                        <c:v>4.2000000000000002E-4</c:v>
                      </c:pt>
                      <c:pt idx="171">
                        <c:v>6.4000000000000005E-4</c:v>
                      </c:pt>
                      <c:pt idx="172">
                        <c:v>5.4000000000000001E-4</c:v>
                      </c:pt>
                      <c:pt idx="173">
                        <c:v>5.1000000000000004E-4</c:v>
                      </c:pt>
                      <c:pt idx="174">
                        <c:v>7.1000000000000002E-4</c:v>
                      </c:pt>
                      <c:pt idx="175">
                        <c:v>6.8000000000000005E-4</c:v>
                      </c:pt>
                      <c:pt idx="176">
                        <c:v>5.6999999999999998E-4</c:v>
                      </c:pt>
                      <c:pt idx="177">
                        <c:v>4.4999999999999999E-4</c:v>
                      </c:pt>
                      <c:pt idx="178">
                        <c:v>4.4000000000000002E-4</c:v>
                      </c:pt>
                      <c:pt idx="179">
                        <c:v>5.5999999999999995E-4</c:v>
                      </c:pt>
                      <c:pt idx="180">
                        <c:v>6.4999999999999997E-4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4.2999999999999999E-4</c:v>
                      </c:pt>
                      <c:pt idx="184">
                        <c:v>5.9000000000000003E-4</c:v>
                      </c:pt>
                      <c:pt idx="185">
                        <c:v>5.5999999999999995E-4</c:v>
                      </c:pt>
                      <c:pt idx="186">
                        <c:v>9.2000000000000003E-4</c:v>
                      </c:pt>
                      <c:pt idx="187">
                        <c:v>3.6999999999999999E-4</c:v>
                      </c:pt>
                      <c:pt idx="188">
                        <c:v>2.1000000000000001E-4</c:v>
                      </c:pt>
                      <c:pt idx="189">
                        <c:v>9.3999999999999997E-4</c:v>
                      </c:pt>
                      <c:pt idx="190">
                        <c:v>1.0399999999999999E-3</c:v>
                      </c:pt>
                      <c:pt idx="191">
                        <c:v>3.1E-4</c:v>
                      </c:pt>
                      <c:pt idx="192">
                        <c:v>2.5999999999999998E-4</c:v>
                      </c:pt>
                      <c:pt idx="193">
                        <c:v>1.6000000000000001E-4</c:v>
                      </c:pt>
                      <c:pt idx="194">
                        <c:v>4.4000000000000002E-4</c:v>
                      </c:pt>
                      <c:pt idx="195">
                        <c:v>3.4000000000000002E-4</c:v>
                      </c:pt>
                      <c:pt idx="196">
                        <c:v>3.6999999999999999E-4</c:v>
                      </c:pt>
                      <c:pt idx="197">
                        <c:v>5.6999999999999998E-4</c:v>
                      </c:pt>
                      <c:pt idx="198">
                        <c:v>2.5000000000000001E-4</c:v>
                      </c:pt>
                      <c:pt idx="199">
                        <c:v>3.5E-4</c:v>
                      </c:pt>
                      <c:pt idx="200">
                        <c:v>4.0999999999999999E-4</c:v>
                      </c:pt>
                      <c:pt idx="201">
                        <c:v>5.8E-4</c:v>
                      </c:pt>
                      <c:pt idx="202">
                        <c:v>2.7E-4</c:v>
                      </c:pt>
                      <c:pt idx="203">
                        <c:v>2.9999999999999997E-4</c:v>
                      </c:pt>
                      <c:pt idx="204">
                        <c:v>5.6999999999999998E-4</c:v>
                      </c:pt>
                      <c:pt idx="205">
                        <c:v>4.6000000000000001E-4</c:v>
                      </c:pt>
                      <c:pt idx="206">
                        <c:v>6.8000000000000005E-4</c:v>
                      </c:pt>
                      <c:pt idx="207">
                        <c:v>5.1000000000000004E-4</c:v>
                      </c:pt>
                      <c:pt idx="208">
                        <c:v>2.0000000000000001E-4</c:v>
                      </c:pt>
                      <c:pt idx="209">
                        <c:v>7.6999999999999996E-4</c:v>
                      </c:pt>
                      <c:pt idx="210">
                        <c:v>1.5200000000000001E-3</c:v>
                      </c:pt>
                      <c:pt idx="211">
                        <c:v>6.8000000000000005E-4</c:v>
                      </c:pt>
                      <c:pt idx="212">
                        <c:v>4.6000000000000001E-4</c:v>
                      </c:pt>
                      <c:pt idx="213">
                        <c:v>5.9999999999999995E-4</c:v>
                      </c:pt>
                      <c:pt idx="214">
                        <c:v>7.2999999999999996E-4</c:v>
                      </c:pt>
                      <c:pt idx="215">
                        <c:v>6.7000000000000002E-4</c:v>
                      </c:pt>
                      <c:pt idx="216">
                        <c:v>5.1000000000000004E-4</c:v>
                      </c:pt>
                      <c:pt idx="217">
                        <c:v>4.8999999999999998E-4</c:v>
                      </c:pt>
                      <c:pt idx="218">
                        <c:v>5.9999999999999995E-4</c:v>
                      </c:pt>
                      <c:pt idx="219">
                        <c:v>8.0999999999999996E-4</c:v>
                      </c:pt>
                      <c:pt idx="220">
                        <c:v>7.1000000000000002E-4</c:v>
                      </c:pt>
                      <c:pt idx="221">
                        <c:v>7.1000000000000002E-4</c:v>
                      </c:pt>
                      <c:pt idx="222">
                        <c:v>9.3000000000000005E-4</c:v>
                      </c:pt>
                      <c:pt idx="223">
                        <c:v>5.1000000000000004E-4</c:v>
                      </c:pt>
                      <c:pt idx="224">
                        <c:v>6.4000000000000005E-4</c:v>
                      </c:pt>
                      <c:pt idx="225">
                        <c:v>3.3E-4</c:v>
                      </c:pt>
                      <c:pt idx="226">
                        <c:v>1.4E-3</c:v>
                      </c:pt>
                      <c:pt idx="227">
                        <c:v>3.6999999999999999E-4</c:v>
                      </c:pt>
                      <c:pt idx="228">
                        <c:v>9.3000000000000005E-4</c:v>
                      </c:pt>
                      <c:pt idx="229">
                        <c:v>8.0999999999999996E-4</c:v>
                      </c:pt>
                      <c:pt idx="230">
                        <c:v>9.5E-4</c:v>
                      </c:pt>
                      <c:pt idx="231">
                        <c:v>1.3600000000000001E-3</c:v>
                      </c:pt>
                      <c:pt idx="232">
                        <c:v>4.8000000000000001E-4</c:v>
                      </c:pt>
                      <c:pt idx="233">
                        <c:v>1.06E-3</c:v>
                      </c:pt>
                      <c:pt idx="234">
                        <c:v>1.2199999999999999E-3</c:v>
                      </c:pt>
                      <c:pt idx="235">
                        <c:v>3.6999999999999999E-4</c:v>
                      </c:pt>
                      <c:pt idx="236">
                        <c:v>8.0999999999999996E-4</c:v>
                      </c:pt>
                      <c:pt idx="237">
                        <c:v>2.0000000000000001E-4</c:v>
                      </c:pt>
                      <c:pt idx="238">
                        <c:v>1.17E-3</c:v>
                      </c:pt>
                      <c:pt idx="239">
                        <c:v>5.1999999999999995E-4</c:v>
                      </c:pt>
                      <c:pt idx="240">
                        <c:v>2.7E-4</c:v>
                      </c:pt>
                      <c:pt idx="241">
                        <c:v>3.8999999999999999E-4</c:v>
                      </c:pt>
                      <c:pt idx="242">
                        <c:v>5.5000000000000003E-4</c:v>
                      </c:pt>
                      <c:pt idx="243">
                        <c:v>3.3E-4</c:v>
                      </c:pt>
                      <c:pt idx="244">
                        <c:v>5.0000000000000001E-4</c:v>
                      </c:pt>
                      <c:pt idx="245">
                        <c:v>6.6E-4</c:v>
                      </c:pt>
                      <c:pt idx="246">
                        <c:v>3.8000000000000002E-4</c:v>
                      </c:pt>
                      <c:pt idx="247">
                        <c:v>5.2999999999999998E-4</c:v>
                      </c:pt>
                      <c:pt idx="248">
                        <c:v>5.9000000000000003E-4</c:v>
                      </c:pt>
                      <c:pt idx="249">
                        <c:v>6.9999999999999999E-4</c:v>
                      </c:pt>
                      <c:pt idx="250">
                        <c:v>3.4000000000000002E-4</c:v>
                      </c:pt>
                      <c:pt idx="251">
                        <c:v>3.3E-4</c:v>
                      </c:pt>
                      <c:pt idx="252">
                        <c:v>2.5000000000000001E-4</c:v>
                      </c:pt>
                      <c:pt idx="253">
                        <c:v>5.9999999999999995E-4</c:v>
                      </c:pt>
                      <c:pt idx="254">
                        <c:v>5.5999999999999995E-4</c:v>
                      </c:pt>
                      <c:pt idx="255">
                        <c:v>1.8000000000000001E-4</c:v>
                      </c:pt>
                      <c:pt idx="256">
                        <c:v>7.1000000000000002E-4</c:v>
                      </c:pt>
                      <c:pt idx="257">
                        <c:v>4.2000000000000002E-4</c:v>
                      </c:pt>
                      <c:pt idx="258">
                        <c:v>3.3E-4</c:v>
                      </c:pt>
                      <c:pt idx="259">
                        <c:v>4.0999999999999999E-4</c:v>
                      </c:pt>
                      <c:pt idx="260">
                        <c:v>3.8999999999999999E-4</c:v>
                      </c:pt>
                      <c:pt idx="261">
                        <c:v>5.1000000000000004E-4</c:v>
                      </c:pt>
                      <c:pt idx="262">
                        <c:v>1.3999999999999999E-4</c:v>
                      </c:pt>
                      <c:pt idx="263">
                        <c:v>4.0000000000000002E-4</c:v>
                      </c:pt>
                      <c:pt idx="264">
                        <c:v>6.8999999999999997E-4</c:v>
                      </c:pt>
                      <c:pt idx="265">
                        <c:v>2.0000000000000001E-4</c:v>
                      </c:pt>
                      <c:pt idx="266">
                        <c:v>2.3000000000000001E-4</c:v>
                      </c:pt>
                      <c:pt idx="267">
                        <c:v>3.6999999999999999E-4</c:v>
                      </c:pt>
                      <c:pt idx="268">
                        <c:v>4.6000000000000001E-4</c:v>
                      </c:pt>
                      <c:pt idx="269">
                        <c:v>3.3E-4</c:v>
                      </c:pt>
                      <c:pt idx="270">
                        <c:v>4.8000000000000001E-4</c:v>
                      </c:pt>
                      <c:pt idx="271">
                        <c:v>6.7000000000000002E-4</c:v>
                      </c:pt>
                      <c:pt idx="272">
                        <c:v>2.4000000000000001E-4</c:v>
                      </c:pt>
                      <c:pt idx="273">
                        <c:v>3.6000000000000002E-4</c:v>
                      </c:pt>
                      <c:pt idx="274">
                        <c:v>3.4000000000000002E-4</c:v>
                      </c:pt>
                      <c:pt idx="275">
                        <c:v>2.7E-4</c:v>
                      </c:pt>
                      <c:pt idx="276">
                        <c:v>1.8000000000000001E-4</c:v>
                      </c:pt>
                      <c:pt idx="277">
                        <c:v>1.9000000000000001E-4</c:v>
                      </c:pt>
                      <c:pt idx="278">
                        <c:v>3.6000000000000002E-4</c:v>
                      </c:pt>
                      <c:pt idx="279">
                        <c:v>1.8000000000000001E-4</c:v>
                      </c:pt>
                      <c:pt idx="280">
                        <c:v>1.4999999999999999E-4</c:v>
                      </c:pt>
                      <c:pt idx="281">
                        <c:v>2.4000000000000001E-4</c:v>
                      </c:pt>
                      <c:pt idx="282">
                        <c:v>1.7000000000000001E-4</c:v>
                      </c:pt>
                      <c:pt idx="283">
                        <c:v>1.9000000000000001E-4</c:v>
                      </c:pt>
                      <c:pt idx="284">
                        <c:v>2.9999999999999997E-4</c:v>
                      </c:pt>
                      <c:pt idx="285">
                        <c:v>2.7E-4</c:v>
                      </c:pt>
                      <c:pt idx="286">
                        <c:v>2.4000000000000001E-4</c:v>
                      </c:pt>
                      <c:pt idx="287">
                        <c:v>5.9999999999999995E-4</c:v>
                      </c:pt>
                      <c:pt idx="288">
                        <c:v>4.8000000000000001E-4</c:v>
                      </c:pt>
                      <c:pt idx="289">
                        <c:v>2.5000000000000001E-4</c:v>
                      </c:pt>
                      <c:pt idx="290">
                        <c:v>4.8999999999999998E-4</c:v>
                      </c:pt>
                      <c:pt idx="291">
                        <c:v>4.6000000000000001E-4</c:v>
                      </c:pt>
                      <c:pt idx="292">
                        <c:v>4.6000000000000001E-4</c:v>
                      </c:pt>
                      <c:pt idx="293">
                        <c:v>9.3999999999999997E-4</c:v>
                      </c:pt>
                      <c:pt idx="294">
                        <c:v>2.9E-4</c:v>
                      </c:pt>
                      <c:pt idx="295">
                        <c:v>3.5E-4</c:v>
                      </c:pt>
                      <c:pt idx="296">
                        <c:v>2.3000000000000001E-4</c:v>
                      </c:pt>
                      <c:pt idx="297">
                        <c:v>2.2000000000000001E-4</c:v>
                      </c:pt>
                      <c:pt idx="298">
                        <c:v>2.2000000000000001E-4</c:v>
                      </c:pt>
                      <c:pt idx="299">
                        <c:v>4.8999999999999998E-4</c:v>
                      </c:pt>
                      <c:pt idx="300">
                        <c:v>6.4999999999999997E-4</c:v>
                      </c:pt>
                      <c:pt idx="301">
                        <c:v>5.2999999999999998E-4</c:v>
                      </c:pt>
                      <c:pt idx="302">
                        <c:v>5.4000000000000001E-4</c:v>
                      </c:pt>
                      <c:pt idx="303">
                        <c:v>3.6000000000000002E-4</c:v>
                      </c:pt>
                      <c:pt idx="304">
                        <c:v>7.5000000000000002E-4</c:v>
                      </c:pt>
                      <c:pt idx="305">
                        <c:v>4.2999999999999999E-4</c:v>
                      </c:pt>
                      <c:pt idx="306">
                        <c:v>4.6999999999999999E-4</c:v>
                      </c:pt>
                      <c:pt idx="307">
                        <c:v>3.6999999999999999E-4</c:v>
                      </c:pt>
                      <c:pt idx="308">
                        <c:v>2.2000000000000001E-4</c:v>
                      </c:pt>
                      <c:pt idx="309">
                        <c:v>3.4000000000000002E-4</c:v>
                      </c:pt>
                      <c:pt idx="310">
                        <c:v>2.9999999999999997E-4</c:v>
                      </c:pt>
                      <c:pt idx="311">
                        <c:v>1.4999999999999999E-4</c:v>
                      </c:pt>
                      <c:pt idx="312">
                        <c:v>4.4000000000000002E-4</c:v>
                      </c:pt>
                      <c:pt idx="313">
                        <c:v>2.7999999999999998E-4</c:v>
                      </c:pt>
                      <c:pt idx="314">
                        <c:v>2.0000000000000001E-4</c:v>
                      </c:pt>
                      <c:pt idx="315">
                        <c:v>2.3000000000000001E-4</c:v>
                      </c:pt>
                      <c:pt idx="316">
                        <c:v>6.0999999999999997E-4</c:v>
                      </c:pt>
                      <c:pt idx="317">
                        <c:v>5.6999999999999998E-4</c:v>
                      </c:pt>
                      <c:pt idx="318">
                        <c:v>2.3000000000000001E-4</c:v>
                      </c:pt>
                      <c:pt idx="319">
                        <c:v>2.9999999999999997E-4</c:v>
                      </c:pt>
                      <c:pt idx="320">
                        <c:v>3.6999999999999999E-4</c:v>
                      </c:pt>
                      <c:pt idx="321">
                        <c:v>6.4999999999999997E-4</c:v>
                      </c:pt>
                      <c:pt idx="322">
                        <c:v>4.4000000000000002E-4</c:v>
                      </c:pt>
                      <c:pt idx="323">
                        <c:v>8.8999999999999995E-4</c:v>
                      </c:pt>
                      <c:pt idx="324">
                        <c:v>3.6999999999999999E-4</c:v>
                      </c:pt>
                      <c:pt idx="325">
                        <c:v>2.5999999999999998E-4</c:v>
                      </c:pt>
                      <c:pt idx="326">
                        <c:v>3.6000000000000002E-4</c:v>
                      </c:pt>
                      <c:pt idx="327">
                        <c:v>2.9999999999999997E-4</c:v>
                      </c:pt>
                      <c:pt idx="328">
                        <c:v>3.2000000000000003E-4</c:v>
                      </c:pt>
                      <c:pt idx="329">
                        <c:v>5.8E-4</c:v>
                      </c:pt>
                      <c:pt idx="330">
                        <c:v>2.5000000000000001E-4</c:v>
                      </c:pt>
                      <c:pt idx="331">
                        <c:v>5.0000000000000001E-4</c:v>
                      </c:pt>
                      <c:pt idx="332">
                        <c:v>3.1E-4</c:v>
                      </c:pt>
                      <c:pt idx="333">
                        <c:v>3.1E-4</c:v>
                      </c:pt>
                      <c:pt idx="334">
                        <c:v>1.7000000000000001E-4</c:v>
                      </c:pt>
                      <c:pt idx="335">
                        <c:v>2.7999999999999998E-4</c:v>
                      </c:pt>
                      <c:pt idx="336">
                        <c:v>2.9999999999999997E-4</c:v>
                      </c:pt>
                      <c:pt idx="337">
                        <c:v>3.6000000000000002E-4</c:v>
                      </c:pt>
                      <c:pt idx="338">
                        <c:v>2.3000000000000001E-4</c:v>
                      </c:pt>
                      <c:pt idx="339">
                        <c:v>3.5E-4</c:v>
                      </c:pt>
                      <c:pt idx="340">
                        <c:v>2.5000000000000001E-4</c:v>
                      </c:pt>
                      <c:pt idx="341">
                        <c:v>2.5000000000000001E-4</c:v>
                      </c:pt>
                      <c:pt idx="342">
                        <c:v>1.8000000000000001E-4</c:v>
                      </c:pt>
                      <c:pt idx="343">
                        <c:v>4.8000000000000001E-4</c:v>
                      </c:pt>
                      <c:pt idx="344">
                        <c:v>3.2000000000000003E-4</c:v>
                      </c:pt>
                      <c:pt idx="345">
                        <c:v>5.5999999999999995E-4</c:v>
                      </c:pt>
                      <c:pt idx="346">
                        <c:v>4.4999999999999999E-4</c:v>
                      </c:pt>
                      <c:pt idx="347">
                        <c:v>2.4000000000000001E-4</c:v>
                      </c:pt>
                      <c:pt idx="348">
                        <c:v>1.3999999999999999E-4</c:v>
                      </c:pt>
                      <c:pt idx="349">
                        <c:v>2.1000000000000001E-4</c:v>
                      </c:pt>
                      <c:pt idx="350">
                        <c:v>3.6999999999999999E-4</c:v>
                      </c:pt>
                      <c:pt idx="351">
                        <c:v>6.0999999999999997E-4</c:v>
                      </c:pt>
                      <c:pt idx="352">
                        <c:v>1.1E-4</c:v>
                      </c:pt>
                      <c:pt idx="353">
                        <c:v>8.0000000000000007E-5</c:v>
                      </c:pt>
                      <c:pt idx="354">
                        <c:v>3.4000000000000002E-4</c:v>
                      </c:pt>
                      <c:pt idx="355">
                        <c:v>2.0000000000000001E-4</c:v>
                      </c:pt>
                      <c:pt idx="356">
                        <c:v>2.7999999999999998E-4</c:v>
                      </c:pt>
                      <c:pt idx="357">
                        <c:v>2.7999999999999998E-4</c:v>
                      </c:pt>
                      <c:pt idx="358">
                        <c:v>2.1000000000000001E-4</c:v>
                      </c:pt>
                      <c:pt idx="359">
                        <c:v>2.1000000000000001E-4</c:v>
                      </c:pt>
                      <c:pt idx="360">
                        <c:v>1.6000000000000001E-4</c:v>
                      </c:pt>
                      <c:pt idx="361">
                        <c:v>2.1000000000000001E-4</c:v>
                      </c:pt>
                      <c:pt idx="362">
                        <c:v>1.2999999999999999E-4</c:v>
                      </c:pt>
                      <c:pt idx="363">
                        <c:v>2.1000000000000001E-4</c:v>
                      </c:pt>
                      <c:pt idx="364">
                        <c:v>5.0000000000000001E-4</c:v>
                      </c:pt>
                      <c:pt idx="365">
                        <c:v>2.5999999999999998E-4</c:v>
                      </c:pt>
                      <c:pt idx="366">
                        <c:v>1.8000000000000001E-4</c:v>
                      </c:pt>
                      <c:pt idx="367">
                        <c:v>2.3000000000000001E-4</c:v>
                      </c:pt>
                      <c:pt idx="368">
                        <c:v>1.8000000000000001E-4</c:v>
                      </c:pt>
                      <c:pt idx="369">
                        <c:v>3.8999999999999999E-4</c:v>
                      </c:pt>
                      <c:pt idx="370">
                        <c:v>4.6000000000000001E-4</c:v>
                      </c:pt>
                      <c:pt idx="371">
                        <c:v>1.4999999999999999E-4</c:v>
                      </c:pt>
                      <c:pt idx="372">
                        <c:v>3.2000000000000003E-4</c:v>
                      </c:pt>
                      <c:pt idx="373">
                        <c:v>2.3000000000000001E-4</c:v>
                      </c:pt>
                      <c:pt idx="374">
                        <c:v>1.4999999999999999E-4</c:v>
                      </c:pt>
                      <c:pt idx="375">
                        <c:v>7.6999999999999996E-4</c:v>
                      </c:pt>
                      <c:pt idx="376">
                        <c:v>3.3E-4</c:v>
                      </c:pt>
                      <c:pt idx="377">
                        <c:v>3.6000000000000002E-4</c:v>
                      </c:pt>
                      <c:pt idx="378">
                        <c:v>4.6999999999999999E-4</c:v>
                      </c:pt>
                      <c:pt idx="379">
                        <c:v>3.4000000000000002E-4</c:v>
                      </c:pt>
                      <c:pt idx="380">
                        <c:v>3.2000000000000003E-4</c:v>
                      </c:pt>
                      <c:pt idx="381">
                        <c:v>2.0000000000000001E-4</c:v>
                      </c:pt>
                      <c:pt idx="382">
                        <c:v>2.5000000000000001E-4</c:v>
                      </c:pt>
                      <c:pt idx="383">
                        <c:v>3.4000000000000002E-4</c:v>
                      </c:pt>
                      <c:pt idx="384">
                        <c:v>4.0000000000000002E-4</c:v>
                      </c:pt>
                      <c:pt idx="385">
                        <c:v>2.9E-4</c:v>
                      </c:pt>
                      <c:pt idx="386">
                        <c:v>2.0000000000000001E-4</c:v>
                      </c:pt>
                      <c:pt idx="387">
                        <c:v>6.9999999999999999E-4</c:v>
                      </c:pt>
                      <c:pt idx="388">
                        <c:v>1.9000000000000001E-4</c:v>
                      </c:pt>
                      <c:pt idx="389">
                        <c:v>1.8000000000000001E-4</c:v>
                      </c:pt>
                      <c:pt idx="390">
                        <c:v>1.9000000000000001E-4</c:v>
                      </c:pt>
                      <c:pt idx="391">
                        <c:v>2.7E-4</c:v>
                      </c:pt>
                      <c:pt idx="392">
                        <c:v>4.2000000000000002E-4</c:v>
                      </c:pt>
                      <c:pt idx="393">
                        <c:v>5.0000000000000001E-4</c:v>
                      </c:pt>
                      <c:pt idx="394">
                        <c:v>4.2000000000000002E-4</c:v>
                      </c:pt>
                      <c:pt idx="395">
                        <c:v>1E-3</c:v>
                      </c:pt>
                      <c:pt idx="396">
                        <c:v>3.6000000000000002E-4</c:v>
                      </c:pt>
                      <c:pt idx="397">
                        <c:v>5.9999999999999995E-4</c:v>
                      </c:pt>
                      <c:pt idx="398">
                        <c:v>4.8999999999999998E-4</c:v>
                      </c:pt>
                      <c:pt idx="399">
                        <c:v>5.9000000000000003E-4</c:v>
                      </c:pt>
                      <c:pt idx="400">
                        <c:v>6.4999999999999997E-4</c:v>
                      </c:pt>
                      <c:pt idx="401">
                        <c:v>4.2999999999999999E-4</c:v>
                      </c:pt>
                      <c:pt idx="402">
                        <c:v>1.2800000000000001E-3</c:v>
                      </c:pt>
                      <c:pt idx="403">
                        <c:v>7.3999999999999999E-4</c:v>
                      </c:pt>
                      <c:pt idx="404">
                        <c:v>1.2199999999999999E-3</c:v>
                      </c:pt>
                      <c:pt idx="405">
                        <c:v>9.3000000000000005E-4</c:v>
                      </c:pt>
                      <c:pt idx="406">
                        <c:v>7.6000000000000004E-4</c:v>
                      </c:pt>
                      <c:pt idx="407">
                        <c:v>5.8E-4</c:v>
                      </c:pt>
                      <c:pt idx="408">
                        <c:v>3.6999999999999999E-4</c:v>
                      </c:pt>
                      <c:pt idx="409">
                        <c:v>1.6000000000000001E-4</c:v>
                      </c:pt>
                      <c:pt idx="410">
                        <c:v>2.9999999999999997E-4</c:v>
                      </c:pt>
                      <c:pt idx="411">
                        <c:v>3.2000000000000003E-4</c:v>
                      </c:pt>
                      <c:pt idx="412">
                        <c:v>3.4000000000000002E-4</c:v>
                      </c:pt>
                      <c:pt idx="413">
                        <c:v>5.5999999999999995E-4</c:v>
                      </c:pt>
                      <c:pt idx="414">
                        <c:v>5.6999999999999998E-4</c:v>
                      </c:pt>
                      <c:pt idx="415">
                        <c:v>4.2999999999999999E-4</c:v>
                      </c:pt>
                      <c:pt idx="416">
                        <c:v>6.9999999999999999E-4</c:v>
                      </c:pt>
                      <c:pt idx="417">
                        <c:v>5.5000000000000003E-4</c:v>
                      </c:pt>
                      <c:pt idx="418">
                        <c:v>5.6999999999999998E-4</c:v>
                      </c:pt>
                      <c:pt idx="419">
                        <c:v>6.3000000000000003E-4</c:v>
                      </c:pt>
                      <c:pt idx="420">
                        <c:v>4.4999999999999999E-4</c:v>
                      </c:pt>
                      <c:pt idx="421">
                        <c:v>9.3999999999999997E-4</c:v>
                      </c:pt>
                      <c:pt idx="422">
                        <c:v>3.8999999999999999E-4</c:v>
                      </c:pt>
                      <c:pt idx="423">
                        <c:v>3.6000000000000002E-4</c:v>
                      </c:pt>
                      <c:pt idx="424">
                        <c:v>8.0000000000000004E-4</c:v>
                      </c:pt>
                      <c:pt idx="425">
                        <c:v>4.6999999999999999E-4</c:v>
                      </c:pt>
                      <c:pt idx="426">
                        <c:v>2.3000000000000001E-4</c:v>
                      </c:pt>
                      <c:pt idx="427">
                        <c:v>1E-3</c:v>
                      </c:pt>
                      <c:pt idx="428">
                        <c:v>4.4000000000000002E-4</c:v>
                      </c:pt>
                      <c:pt idx="429">
                        <c:v>3.8000000000000002E-4</c:v>
                      </c:pt>
                      <c:pt idx="430">
                        <c:v>3.8999999999999999E-4</c:v>
                      </c:pt>
                      <c:pt idx="431">
                        <c:v>2.5000000000000001E-4</c:v>
                      </c:pt>
                      <c:pt idx="432">
                        <c:v>9.2000000000000003E-4</c:v>
                      </c:pt>
                      <c:pt idx="433">
                        <c:v>5.1000000000000004E-4</c:v>
                      </c:pt>
                      <c:pt idx="434">
                        <c:v>5.2999999999999998E-4</c:v>
                      </c:pt>
                      <c:pt idx="435">
                        <c:v>3.3E-4</c:v>
                      </c:pt>
                      <c:pt idx="436">
                        <c:v>9.3000000000000005E-4</c:v>
                      </c:pt>
                      <c:pt idx="437">
                        <c:v>5.8E-4</c:v>
                      </c:pt>
                      <c:pt idx="438">
                        <c:v>5.1000000000000004E-4</c:v>
                      </c:pt>
                      <c:pt idx="439">
                        <c:v>5.9999999999999995E-4</c:v>
                      </c:pt>
                      <c:pt idx="440">
                        <c:v>4.2999999999999999E-4</c:v>
                      </c:pt>
                      <c:pt idx="441">
                        <c:v>5.8E-4</c:v>
                      </c:pt>
                      <c:pt idx="442">
                        <c:v>6.2E-4</c:v>
                      </c:pt>
                      <c:pt idx="443">
                        <c:v>4.8000000000000001E-4</c:v>
                      </c:pt>
                      <c:pt idx="444">
                        <c:v>4.0000000000000002E-4</c:v>
                      </c:pt>
                      <c:pt idx="445">
                        <c:v>4.4000000000000002E-4</c:v>
                      </c:pt>
                      <c:pt idx="446">
                        <c:v>2.9E-4</c:v>
                      </c:pt>
                      <c:pt idx="447">
                        <c:v>7.5000000000000002E-4</c:v>
                      </c:pt>
                      <c:pt idx="448">
                        <c:v>2.9E-4</c:v>
                      </c:pt>
                      <c:pt idx="449">
                        <c:v>2.7E-4</c:v>
                      </c:pt>
                      <c:pt idx="450">
                        <c:v>3.8999999999999999E-4</c:v>
                      </c:pt>
                      <c:pt idx="451">
                        <c:v>2.1000000000000001E-4</c:v>
                      </c:pt>
                      <c:pt idx="452">
                        <c:v>4.8999999999999998E-4</c:v>
                      </c:pt>
                      <c:pt idx="453">
                        <c:v>5.5000000000000003E-4</c:v>
                      </c:pt>
                      <c:pt idx="454">
                        <c:v>6.2E-4</c:v>
                      </c:pt>
                      <c:pt idx="455">
                        <c:v>5.9999999999999995E-4</c:v>
                      </c:pt>
                      <c:pt idx="456">
                        <c:v>4.8999999999999998E-4</c:v>
                      </c:pt>
                      <c:pt idx="457">
                        <c:v>5.9999999999999995E-4</c:v>
                      </c:pt>
                      <c:pt idx="458">
                        <c:v>5.1000000000000004E-4</c:v>
                      </c:pt>
                      <c:pt idx="459">
                        <c:v>2.7E-4</c:v>
                      </c:pt>
                      <c:pt idx="460">
                        <c:v>2.4000000000000001E-4</c:v>
                      </c:pt>
                      <c:pt idx="461">
                        <c:v>7.3999999999999999E-4</c:v>
                      </c:pt>
                      <c:pt idx="462">
                        <c:v>4.2000000000000002E-4</c:v>
                      </c:pt>
                      <c:pt idx="463">
                        <c:v>5.9000000000000003E-4</c:v>
                      </c:pt>
                      <c:pt idx="464">
                        <c:v>6.4999999999999997E-4</c:v>
                      </c:pt>
                      <c:pt idx="465">
                        <c:v>8.3000000000000001E-4</c:v>
                      </c:pt>
                      <c:pt idx="466">
                        <c:v>3.2000000000000003E-4</c:v>
                      </c:pt>
                      <c:pt idx="467">
                        <c:v>2.9999999999999997E-4</c:v>
                      </c:pt>
                      <c:pt idx="468">
                        <c:v>3.4000000000000002E-4</c:v>
                      </c:pt>
                      <c:pt idx="469">
                        <c:v>2.1000000000000001E-4</c:v>
                      </c:pt>
                      <c:pt idx="470">
                        <c:v>3.4000000000000002E-4</c:v>
                      </c:pt>
                      <c:pt idx="471">
                        <c:v>2.5999999999999998E-4</c:v>
                      </c:pt>
                      <c:pt idx="472">
                        <c:v>2.4000000000000001E-4</c:v>
                      </c:pt>
                      <c:pt idx="473">
                        <c:v>4.2999999999999999E-4</c:v>
                      </c:pt>
                      <c:pt idx="474">
                        <c:v>5.0000000000000001E-4</c:v>
                      </c:pt>
                      <c:pt idx="475">
                        <c:v>2.5000000000000001E-4</c:v>
                      </c:pt>
                      <c:pt idx="476">
                        <c:v>3.1E-4</c:v>
                      </c:pt>
                      <c:pt idx="477">
                        <c:v>4.4999999999999999E-4</c:v>
                      </c:pt>
                      <c:pt idx="478">
                        <c:v>4.4999999999999999E-4</c:v>
                      </c:pt>
                      <c:pt idx="479">
                        <c:v>2.1000000000000001E-4</c:v>
                      </c:pt>
                      <c:pt idx="480">
                        <c:v>3.8999999999999999E-4</c:v>
                      </c:pt>
                      <c:pt idx="481">
                        <c:v>5.5999999999999995E-4</c:v>
                      </c:pt>
                      <c:pt idx="482">
                        <c:v>4.4999999999999999E-4</c:v>
                      </c:pt>
                      <c:pt idx="483">
                        <c:v>6.2E-4</c:v>
                      </c:pt>
                      <c:pt idx="484">
                        <c:v>7.7999999999999999E-4</c:v>
                      </c:pt>
                      <c:pt idx="485">
                        <c:v>6.3000000000000003E-4</c:v>
                      </c:pt>
                      <c:pt idx="486">
                        <c:v>2.7E-4</c:v>
                      </c:pt>
                      <c:pt idx="487">
                        <c:v>2.5999999999999998E-4</c:v>
                      </c:pt>
                      <c:pt idx="488">
                        <c:v>2.7999999999999998E-4</c:v>
                      </c:pt>
                      <c:pt idx="489">
                        <c:v>3.8999999999999999E-4</c:v>
                      </c:pt>
                      <c:pt idx="490">
                        <c:v>3.3E-4</c:v>
                      </c:pt>
                      <c:pt idx="491">
                        <c:v>3.6000000000000002E-4</c:v>
                      </c:pt>
                      <c:pt idx="492">
                        <c:v>2.2000000000000001E-4</c:v>
                      </c:pt>
                      <c:pt idx="493">
                        <c:v>2.7E-4</c:v>
                      </c:pt>
                      <c:pt idx="494">
                        <c:v>1.9000000000000001E-4</c:v>
                      </c:pt>
                      <c:pt idx="495">
                        <c:v>4.2000000000000002E-4</c:v>
                      </c:pt>
                      <c:pt idx="496">
                        <c:v>6.7000000000000002E-4</c:v>
                      </c:pt>
                      <c:pt idx="497">
                        <c:v>3.6999999999999999E-4</c:v>
                      </c:pt>
                      <c:pt idx="498">
                        <c:v>5.1999999999999995E-4</c:v>
                      </c:pt>
                      <c:pt idx="499">
                        <c:v>4.2000000000000002E-4</c:v>
                      </c:pt>
                      <c:pt idx="500">
                        <c:v>2.3000000000000001E-4</c:v>
                      </c:pt>
                      <c:pt idx="501">
                        <c:v>5.9999999999999995E-4</c:v>
                      </c:pt>
                      <c:pt idx="502">
                        <c:v>6.4000000000000005E-4</c:v>
                      </c:pt>
                      <c:pt idx="503">
                        <c:v>4.2000000000000002E-4</c:v>
                      </c:pt>
                      <c:pt idx="504">
                        <c:v>4.8000000000000001E-4</c:v>
                      </c:pt>
                      <c:pt idx="505">
                        <c:v>3.2000000000000003E-4</c:v>
                      </c:pt>
                      <c:pt idx="506">
                        <c:v>4.4999999999999999E-4</c:v>
                      </c:pt>
                      <c:pt idx="507">
                        <c:v>3.6000000000000002E-4</c:v>
                      </c:pt>
                      <c:pt idx="508">
                        <c:v>2.7E-4</c:v>
                      </c:pt>
                      <c:pt idx="509">
                        <c:v>3.3E-4</c:v>
                      </c:pt>
                      <c:pt idx="510">
                        <c:v>5.0000000000000001E-4</c:v>
                      </c:pt>
                      <c:pt idx="511">
                        <c:v>7.2999999999999996E-4</c:v>
                      </c:pt>
                      <c:pt idx="512">
                        <c:v>2.3000000000000001E-4</c:v>
                      </c:pt>
                      <c:pt idx="513">
                        <c:v>3.1E-4</c:v>
                      </c:pt>
                      <c:pt idx="514">
                        <c:v>2.0000000000000001E-4</c:v>
                      </c:pt>
                      <c:pt idx="515">
                        <c:v>5.1000000000000004E-4</c:v>
                      </c:pt>
                      <c:pt idx="516">
                        <c:v>4.0000000000000002E-4</c:v>
                      </c:pt>
                      <c:pt idx="517">
                        <c:v>3.5E-4</c:v>
                      </c:pt>
                      <c:pt idx="518">
                        <c:v>2.5000000000000001E-4</c:v>
                      </c:pt>
                      <c:pt idx="519">
                        <c:v>1.3999999999999999E-4</c:v>
                      </c:pt>
                      <c:pt idx="520">
                        <c:v>1.2999999999999999E-4</c:v>
                      </c:pt>
                      <c:pt idx="521">
                        <c:v>3.2000000000000003E-4</c:v>
                      </c:pt>
                      <c:pt idx="522">
                        <c:v>2.2000000000000001E-4</c:v>
                      </c:pt>
                      <c:pt idx="523">
                        <c:v>3.6000000000000002E-4</c:v>
                      </c:pt>
                      <c:pt idx="524">
                        <c:v>1.6000000000000001E-4</c:v>
                      </c:pt>
                      <c:pt idx="525">
                        <c:v>1.6000000000000001E-4</c:v>
                      </c:pt>
                      <c:pt idx="526">
                        <c:v>6.4000000000000005E-4</c:v>
                      </c:pt>
                      <c:pt idx="527">
                        <c:v>2.7999999999999998E-4</c:v>
                      </c:pt>
                      <c:pt idx="528">
                        <c:v>1.8000000000000001E-4</c:v>
                      </c:pt>
                      <c:pt idx="529">
                        <c:v>2.4000000000000001E-4</c:v>
                      </c:pt>
                      <c:pt idx="530">
                        <c:v>1.9000000000000001E-4</c:v>
                      </c:pt>
                      <c:pt idx="531">
                        <c:v>4.0000000000000002E-4</c:v>
                      </c:pt>
                      <c:pt idx="532">
                        <c:v>5.9000000000000003E-4</c:v>
                      </c:pt>
                      <c:pt idx="533">
                        <c:v>3.8999999999999999E-4</c:v>
                      </c:pt>
                      <c:pt idx="534">
                        <c:v>2.1000000000000001E-4</c:v>
                      </c:pt>
                      <c:pt idx="535">
                        <c:v>3.6000000000000002E-4</c:v>
                      </c:pt>
                      <c:pt idx="536">
                        <c:v>3.6000000000000002E-4</c:v>
                      </c:pt>
                      <c:pt idx="537">
                        <c:v>2.0000000000000001E-4</c:v>
                      </c:pt>
                      <c:pt idx="538">
                        <c:v>3.1E-4</c:v>
                      </c:pt>
                      <c:pt idx="539">
                        <c:v>1.8000000000000001E-4</c:v>
                      </c:pt>
                      <c:pt idx="540">
                        <c:v>2.3000000000000001E-4</c:v>
                      </c:pt>
                      <c:pt idx="541">
                        <c:v>2.1000000000000001E-4</c:v>
                      </c:pt>
                      <c:pt idx="542">
                        <c:v>1.2999999999999999E-4</c:v>
                      </c:pt>
                      <c:pt idx="543">
                        <c:v>2.9999999999999997E-4</c:v>
                      </c:pt>
                      <c:pt idx="544">
                        <c:v>2.1000000000000001E-4</c:v>
                      </c:pt>
                      <c:pt idx="545">
                        <c:v>3.6999999999999999E-4</c:v>
                      </c:pt>
                      <c:pt idx="546">
                        <c:v>2.5999999999999998E-4</c:v>
                      </c:pt>
                      <c:pt idx="547">
                        <c:v>3.4000000000000002E-4</c:v>
                      </c:pt>
                      <c:pt idx="548">
                        <c:v>2.3000000000000001E-4</c:v>
                      </c:pt>
                      <c:pt idx="549">
                        <c:v>3.3E-4</c:v>
                      </c:pt>
                      <c:pt idx="550">
                        <c:v>2.9999999999999997E-4</c:v>
                      </c:pt>
                      <c:pt idx="551">
                        <c:v>1.8000000000000001E-4</c:v>
                      </c:pt>
                      <c:pt idx="552">
                        <c:v>2.2000000000000001E-4</c:v>
                      </c:pt>
                      <c:pt idx="553">
                        <c:v>2.2000000000000001E-4</c:v>
                      </c:pt>
                      <c:pt idx="554">
                        <c:v>2.5999999999999998E-4</c:v>
                      </c:pt>
                      <c:pt idx="555">
                        <c:v>2.5000000000000001E-4</c:v>
                      </c:pt>
                      <c:pt idx="556">
                        <c:v>1.1E-4</c:v>
                      </c:pt>
                      <c:pt idx="557">
                        <c:v>3.3E-4</c:v>
                      </c:pt>
                      <c:pt idx="558">
                        <c:v>2.0000000000000001E-4</c:v>
                      </c:pt>
                      <c:pt idx="559">
                        <c:v>1.2999999999999999E-4</c:v>
                      </c:pt>
                      <c:pt idx="560">
                        <c:v>2.5999999999999998E-4</c:v>
                      </c:pt>
                      <c:pt idx="561">
                        <c:v>3.4000000000000002E-4</c:v>
                      </c:pt>
                      <c:pt idx="562">
                        <c:v>2.7999999999999998E-4</c:v>
                      </c:pt>
                      <c:pt idx="563">
                        <c:v>2.0000000000000001E-4</c:v>
                      </c:pt>
                      <c:pt idx="564">
                        <c:v>2.3000000000000001E-4</c:v>
                      </c:pt>
                      <c:pt idx="565">
                        <c:v>9.0000000000000006E-5</c:v>
                      </c:pt>
                      <c:pt idx="566">
                        <c:v>2.1000000000000001E-4</c:v>
                      </c:pt>
                      <c:pt idx="567">
                        <c:v>1.4999999999999999E-4</c:v>
                      </c:pt>
                      <c:pt idx="568">
                        <c:v>1.9000000000000001E-4</c:v>
                      </c:pt>
                      <c:pt idx="569">
                        <c:v>3.2000000000000003E-4</c:v>
                      </c:pt>
                      <c:pt idx="570">
                        <c:v>1.2E-4</c:v>
                      </c:pt>
                      <c:pt idx="571">
                        <c:v>3.3E-4</c:v>
                      </c:pt>
                      <c:pt idx="572">
                        <c:v>2.9999999999999997E-4</c:v>
                      </c:pt>
                      <c:pt idx="573">
                        <c:v>2.2000000000000001E-4</c:v>
                      </c:pt>
                      <c:pt idx="574">
                        <c:v>1.4999999999999999E-4</c:v>
                      </c:pt>
                      <c:pt idx="575">
                        <c:v>1.2E-4</c:v>
                      </c:pt>
                      <c:pt idx="576">
                        <c:v>2.1000000000000001E-4</c:v>
                      </c:pt>
                      <c:pt idx="577">
                        <c:v>1.4999999999999999E-4</c:v>
                      </c:pt>
                      <c:pt idx="578">
                        <c:v>3.6999999999999999E-4</c:v>
                      </c:pt>
                      <c:pt idx="579">
                        <c:v>1E-4</c:v>
                      </c:pt>
                      <c:pt idx="580">
                        <c:v>1.1E-4</c:v>
                      </c:pt>
                      <c:pt idx="581">
                        <c:v>4.2999999999999999E-4</c:v>
                      </c:pt>
                      <c:pt idx="582">
                        <c:v>3.2000000000000003E-4</c:v>
                      </c:pt>
                      <c:pt idx="583">
                        <c:v>1.8000000000000001E-4</c:v>
                      </c:pt>
                      <c:pt idx="584">
                        <c:v>1E-4</c:v>
                      </c:pt>
                      <c:pt idx="585">
                        <c:v>1.9000000000000001E-4</c:v>
                      </c:pt>
                      <c:pt idx="586">
                        <c:v>3.2000000000000003E-4</c:v>
                      </c:pt>
                      <c:pt idx="587">
                        <c:v>8.0000000000000007E-5</c:v>
                      </c:pt>
                      <c:pt idx="588">
                        <c:v>6.0000000000000002E-5</c:v>
                      </c:pt>
                      <c:pt idx="589">
                        <c:v>5.9999999999999995E-4</c:v>
                      </c:pt>
                      <c:pt idx="590">
                        <c:v>1.9000000000000001E-4</c:v>
                      </c:pt>
                      <c:pt idx="591">
                        <c:v>3.3E-4</c:v>
                      </c:pt>
                      <c:pt idx="592">
                        <c:v>1.3999999999999999E-4</c:v>
                      </c:pt>
                      <c:pt idx="593">
                        <c:v>1.3999999999999999E-4</c:v>
                      </c:pt>
                      <c:pt idx="594">
                        <c:v>1.8000000000000001E-4</c:v>
                      </c:pt>
                      <c:pt idx="595">
                        <c:v>4.4000000000000002E-4</c:v>
                      </c:pt>
                      <c:pt idx="596">
                        <c:v>3.6999999999999999E-4</c:v>
                      </c:pt>
                      <c:pt idx="597">
                        <c:v>2.4000000000000001E-4</c:v>
                      </c:pt>
                      <c:pt idx="598">
                        <c:v>2.1000000000000001E-4</c:v>
                      </c:pt>
                      <c:pt idx="599">
                        <c:v>3.4000000000000002E-4</c:v>
                      </c:pt>
                      <c:pt idx="600">
                        <c:v>3.1E-4</c:v>
                      </c:pt>
                      <c:pt idx="601">
                        <c:v>9.0000000000000006E-5</c:v>
                      </c:pt>
                      <c:pt idx="602">
                        <c:v>2.1000000000000001E-4</c:v>
                      </c:pt>
                      <c:pt idx="603">
                        <c:v>1.2E-4</c:v>
                      </c:pt>
                      <c:pt idx="604">
                        <c:v>5.0000000000000002E-5</c:v>
                      </c:pt>
                      <c:pt idx="605">
                        <c:v>6.9999999999999994E-5</c:v>
                      </c:pt>
                      <c:pt idx="606">
                        <c:v>2.5999999999999998E-4</c:v>
                      </c:pt>
                      <c:pt idx="607">
                        <c:v>8.0000000000000007E-5</c:v>
                      </c:pt>
                      <c:pt idx="608">
                        <c:v>4.4999999999999999E-4</c:v>
                      </c:pt>
                      <c:pt idx="609">
                        <c:v>3.3E-4</c:v>
                      </c:pt>
                      <c:pt idx="610">
                        <c:v>2.5000000000000001E-4</c:v>
                      </c:pt>
                      <c:pt idx="611">
                        <c:v>1.4999999999999999E-4</c:v>
                      </c:pt>
                      <c:pt idx="612">
                        <c:v>2.2000000000000001E-4</c:v>
                      </c:pt>
                      <c:pt idx="613">
                        <c:v>1.2E-4</c:v>
                      </c:pt>
                      <c:pt idx="614">
                        <c:v>1.4999999999999999E-4</c:v>
                      </c:pt>
                      <c:pt idx="615">
                        <c:v>3.2000000000000003E-4</c:v>
                      </c:pt>
                      <c:pt idx="616">
                        <c:v>2.0000000000000001E-4</c:v>
                      </c:pt>
                      <c:pt idx="617">
                        <c:v>1.2E-4</c:v>
                      </c:pt>
                      <c:pt idx="618">
                        <c:v>1.7000000000000001E-4</c:v>
                      </c:pt>
                      <c:pt idx="619">
                        <c:v>3.3E-4</c:v>
                      </c:pt>
                      <c:pt idx="620">
                        <c:v>1.9000000000000001E-4</c:v>
                      </c:pt>
                      <c:pt idx="621">
                        <c:v>6.9999999999999994E-5</c:v>
                      </c:pt>
                      <c:pt idx="622">
                        <c:v>3.1E-4</c:v>
                      </c:pt>
                      <c:pt idx="623">
                        <c:v>1.4999999999999999E-4</c:v>
                      </c:pt>
                      <c:pt idx="624">
                        <c:v>1.4999999999999999E-4</c:v>
                      </c:pt>
                      <c:pt idx="625">
                        <c:v>2.1000000000000001E-4</c:v>
                      </c:pt>
                      <c:pt idx="626">
                        <c:v>1.4999999999999999E-4</c:v>
                      </c:pt>
                      <c:pt idx="627">
                        <c:v>2.7E-4</c:v>
                      </c:pt>
                      <c:pt idx="628">
                        <c:v>1.1E-4</c:v>
                      </c:pt>
                      <c:pt idx="629">
                        <c:v>6.7000000000000002E-4</c:v>
                      </c:pt>
                      <c:pt idx="630">
                        <c:v>2.7999999999999998E-4</c:v>
                      </c:pt>
                      <c:pt idx="631">
                        <c:v>1.1E-4</c:v>
                      </c:pt>
                      <c:pt idx="632">
                        <c:v>3.6000000000000002E-4</c:v>
                      </c:pt>
                      <c:pt idx="633">
                        <c:v>2.5999999999999998E-4</c:v>
                      </c:pt>
                      <c:pt idx="634">
                        <c:v>2.3000000000000001E-4</c:v>
                      </c:pt>
                      <c:pt idx="635">
                        <c:v>2.2000000000000001E-4</c:v>
                      </c:pt>
                      <c:pt idx="636">
                        <c:v>1E-4</c:v>
                      </c:pt>
                      <c:pt idx="637">
                        <c:v>1.8000000000000001E-4</c:v>
                      </c:pt>
                      <c:pt idx="638">
                        <c:v>1.3999999999999999E-4</c:v>
                      </c:pt>
                      <c:pt idx="639">
                        <c:v>2.7999999999999998E-4</c:v>
                      </c:pt>
                      <c:pt idx="640">
                        <c:v>3.3E-4</c:v>
                      </c:pt>
                      <c:pt idx="641">
                        <c:v>1.1E-4</c:v>
                      </c:pt>
                      <c:pt idx="642">
                        <c:v>1.7000000000000001E-4</c:v>
                      </c:pt>
                      <c:pt idx="643">
                        <c:v>2.0000000000000001E-4</c:v>
                      </c:pt>
                      <c:pt idx="644">
                        <c:v>6.0000000000000002E-5</c:v>
                      </c:pt>
                      <c:pt idx="645">
                        <c:v>2.9999999999999997E-4</c:v>
                      </c:pt>
                      <c:pt idx="646">
                        <c:v>1.9000000000000001E-4</c:v>
                      </c:pt>
                      <c:pt idx="647">
                        <c:v>4.2999999999999999E-4</c:v>
                      </c:pt>
                      <c:pt idx="648">
                        <c:v>4.2999999999999999E-4</c:v>
                      </c:pt>
                      <c:pt idx="649">
                        <c:v>4.2000000000000002E-4</c:v>
                      </c:pt>
                      <c:pt idx="650">
                        <c:v>8.0000000000000007E-5</c:v>
                      </c:pt>
                      <c:pt idx="651">
                        <c:v>5.0000000000000002E-5</c:v>
                      </c:pt>
                      <c:pt idx="652">
                        <c:v>1.2999999999999999E-4</c:v>
                      </c:pt>
                      <c:pt idx="653">
                        <c:v>1.4999999999999999E-4</c:v>
                      </c:pt>
                      <c:pt idx="654">
                        <c:v>1E-4</c:v>
                      </c:pt>
                      <c:pt idx="655">
                        <c:v>1.7000000000000001E-4</c:v>
                      </c:pt>
                      <c:pt idx="656">
                        <c:v>6.9999999999999994E-5</c:v>
                      </c:pt>
                      <c:pt idx="657">
                        <c:v>2.5999999999999998E-4</c:v>
                      </c:pt>
                      <c:pt idx="658">
                        <c:v>1.2999999999999999E-4</c:v>
                      </c:pt>
                      <c:pt idx="659">
                        <c:v>1.2E-4</c:v>
                      </c:pt>
                      <c:pt idx="660">
                        <c:v>1.2999999999999999E-4</c:v>
                      </c:pt>
                      <c:pt idx="661">
                        <c:v>5.1000000000000004E-4</c:v>
                      </c:pt>
                      <c:pt idx="662">
                        <c:v>5.6999999999999998E-4</c:v>
                      </c:pt>
                      <c:pt idx="663">
                        <c:v>3.6999999999999999E-4</c:v>
                      </c:pt>
                      <c:pt idx="664">
                        <c:v>3.1E-4</c:v>
                      </c:pt>
                      <c:pt idx="665">
                        <c:v>4.2000000000000002E-4</c:v>
                      </c:pt>
                      <c:pt idx="666">
                        <c:v>6.0000000000000002E-5</c:v>
                      </c:pt>
                      <c:pt idx="667">
                        <c:v>1.9000000000000001E-4</c:v>
                      </c:pt>
                      <c:pt idx="668">
                        <c:v>4.2000000000000002E-4</c:v>
                      </c:pt>
                      <c:pt idx="669">
                        <c:v>6.0000000000000002E-5</c:v>
                      </c:pt>
                      <c:pt idx="670">
                        <c:v>8.0000000000000007E-5</c:v>
                      </c:pt>
                      <c:pt idx="671">
                        <c:v>8.0000000000000007E-5</c:v>
                      </c:pt>
                      <c:pt idx="672">
                        <c:v>1.2E-4</c:v>
                      </c:pt>
                      <c:pt idx="673">
                        <c:v>1.7000000000000001E-4</c:v>
                      </c:pt>
                      <c:pt idx="674">
                        <c:v>1.2E-4</c:v>
                      </c:pt>
                      <c:pt idx="675">
                        <c:v>1.2E-4</c:v>
                      </c:pt>
                      <c:pt idx="676">
                        <c:v>1.9000000000000001E-4</c:v>
                      </c:pt>
                      <c:pt idx="677">
                        <c:v>1.9000000000000001E-4</c:v>
                      </c:pt>
                      <c:pt idx="678">
                        <c:v>1.2999999999999999E-4</c:v>
                      </c:pt>
                      <c:pt idx="679">
                        <c:v>1E-4</c:v>
                      </c:pt>
                      <c:pt idx="680">
                        <c:v>6.0000000000000002E-5</c:v>
                      </c:pt>
                      <c:pt idx="681">
                        <c:v>1.7000000000000001E-4</c:v>
                      </c:pt>
                      <c:pt idx="682">
                        <c:v>1.2E-4</c:v>
                      </c:pt>
                      <c:pt idx="683">
                        <c:v>1.2999999999999999E-4</c:v>
                      </c:pt>
                      <c:pt idx="684">
                        <c:v>5.0000000000000002E-5</c:v>
                      </c:pt>
                      <c:pt idx="685">
                        <c:v>9.0000000000000006E-5</c:v>
                      </c:pt>
                      <c:pt idx="686">
                        <c:v>2.7999999999999998E-4</c:v>
                      </c:pt>
                      <c:pt idx="687">
                        <c:v>9.0000000000000006E-5</c:v>
                      </c:pt>
                      <c:pt idx="688">
                        <c:v>1.2999999999999999E-4</c:v>
                      </c:pt>
                      <c:pt idx="689">
                        <c:v>1.6000000000000001E-4</c:v>
                      </c:pt>
                      <c:pt idx="690">
                        <c:v>2.0000000000000001E-4</c:v>
                      </c:pt>
                      <c:pt idx="691">
                        <c:v>1.8000000000000001E-4</c:v>
                      </c:pt>
                      <c:pt idx="692">
                        <c:v>1.7000000000000001E-4</c:v>
                      </c:pt>
                      <c:pt idx="693">
                        <c:v>2.0000000000000001E-4</c:v>
                      </c:pt>
                      <c:pt idx="694">
                        <c:v>2.0000000000000001E-4</c:v>
                      </c:pt>
                      <c:pt idx="695">
                        <c:v>1.2999999999999999E-4</c:v>
                      </c:pt>
                      <c:pt idx="696">
                        <c:v>1.3999999999999999E-4</c:v>
                      </c:pt>
                      <c:pt idx="697">
                        <c:v>6.9999999999999994E-5</c:v>
                      </c:pt>
                      <c:pt idx="698">
                        <c:v>6.9999999999999994E-5</c:v>
                      </c:pt>
                      <c:pt idx="699">
                        <c:v>1.9000000000000001E-4</c:v>
                      </c:pt>
                      <c:pt idx="700">
                        <c:v>2.2000000000000001E-4</c:v>
                      </c:pt>
                      <c:pt idx="701">
                        <c:v>2.9E-4</c:v>
                      </c:pt>
                      <c:pt idx="702">
                        <c:v>2.5000000000000001E-4</c:v>
                      </c:pt>
                      <c:pt idx="703">
                        <c:v>1.3999999999999999E-4</c:v>
                      </c:pt>
                      <c:pt idx="704">
                        <c:v>1.6000000000000001E-4</c:v>
                      </c:pt>
                      <c:pt idx="705">
                        <c:v>5.1000000000000004E-4</c:v>
                      </c:pt>
                      <c:pt idx="706">
                        <c:v>3.8000000000000002E-4</c:v>
                      </c:pt>
                      <c:pt idx="707">
                        <c:v>2.5999999999999998E-4</c:v>
                      </c:pt>
                      <c:pt idx="708">
                        <c:v>1.9000000000000001E-4</c:v>
                      </c:pt>
                      <c:pt idx="709">
                        <c:v>1.7000000000000001E-4</c:v>
                      </c:pt>
                      <c:pt idx="710">
                        <c:v>2.7999999999999998E-4</c:v>
                      </c:pt>
                      <c:pt idx="711">
                        <c:v>3.1E-4</c:v>
                      </c:pt>
                      <c:pt idx="712">
                        <c:v>2.5000000000000001E-4</c:v>
                      </c:pt>
                      <c:pt idx="713">
                        <c:v>2.1000000000000001E-4</c:v>
                      </c:pt>
                      <c:pt idx="714">
                        <c:v>1.1E-4</c:v>
                      </c:pt>
                      <c:pt idx="715">
                        <c:v>1.1E-4</c:v>
                      </c:pt>
                      <c:pt idx="716">
                        <c:v>2.7999999999999998E-4</c:v>
                      </c:pt>
                      <c:pt idx="717">
                        <c:v>1.2999999999999999E-4</c:v>
                      </c:pt>
                      <c:pt idx="718">
                        <c:v>1.2E-4</c:v>
                      </c:pt>
                      <c:pt idx="719">
                        <c:v>2.3000000000000001E-4</c:v>
                      </c:pt>
                      <c:pt idx="720">
                        <c:v>1.9000000000000001E-4</c:v>
                      </c:pt>
                      <c:pt idx="721">
                        <c:v>2.5999999999999998E-4</c:v>
                      </c:pt>
                      <c:pt idx="722">
                        <c:v>1.4999999999999999E-4</c:v>
                      </c:pt>
                      <c:pt idx="723">
                        <c:v>1.8000000000000001E-4</c:v>
                      </c:pt>
                      <c:pt idx="724">
                        <c:v>1.2999999999999999E-4</c:v>
                      </c:pt>
                      <c:pt idx="725">
                        <c:v>1.6000000000000001E-4</c:v>
                      </c:pt>
                      <c:pt idx="726">
                        <c:v>1E-4</c:v>
                      </c:pt>
                      <c:pt idx="727">
                        <c:v>1.1E-4</c:v>
                      </c:pt>
                      <c:pt idx="728">
                        <c:v>3.6999999999999999E-4</c:v>
                      </c:pt>
                      <c:pt idx="729">
                        <c:v>1.9000000000000001E-4</c:v>
                      </c:pt>
                      <c:pt idx="730">
                        <c:v>1.9000000000000001E-4</c:v>
                      </c:pt>
                      <c:pt idx="731">
                        <c:v>5.0000000000000002E-5</c:v>
                      </c:pt>
                      <c:pt idx="732">
                        <c:v>3.4000000000000002E-4</c:v>
                      </c:pt>
                      <c:pt idx="733">
                        <c:v>2.1000000000000001E-4</c:v>
                      </c:pt>
                      <c:pt idx="734">
                        <c:v>2.9E-4</c:v>
                      </c:pt>
                      <c:pt idx="735">
                        <c:v>2.1000000000000001E-4</c:v>
                      </c:pt>
                      <c:pt idx="736">
                        <c:v>5.5000000000000003E-4</c:v>
                      </c:pt>
                      <c:pt idx="737">
                        <c:v>1.1E-4</c:v>
                      </c:pt>
                      <c:pt idx="738">
                        <c:v>1.9000000000000001E-4</c:v>
                      </c:pt>
                      <c:pt idx="739">
                        <c:v>1.9000000000000001E-4</c:v>
                      </c:pt>
                      <c:pt idx="740">
                        <c:v>1.1E-4</c:v>
                      </c:pt>
                      <c:pt idx="741">
                        <c:v>3.8000000000000002E-4</c:v>
                      </c:pt>
                      <c:pt idx="742">
                        <c:v>3.5E-4</c:v>
                      </c:pt>
                      <c:pt idx="743">
                        <c:v>2.2000000000000001E-4</c:v>
                      </c:pt>
                      <c:pt idx="744">
                        <c:v>1.6000000000000001E-4</c:v>
                      </c:pt>
                      <c:pt idx="745">
                        <c:v>1.3999999999999999E-4</c:v>
                      </c:pt>
                      <c:pt idx="746">
                        <c:v>5.1000000000000004E-4</c:v>
                      </c:pt>
                      <c:pt idx="747">
                        <c:v>1.7000000000000001E-4</c:v>
                      </c:pt>
                      <c:pt idx="748">
                        <c:v>3.8000000000000002E-4</c:v>
                      </c:pt>
                      <c:pt idx="749">
                        <c:v>3.3E-4</c:v>
                      </c:pt>
                      <c:pt idx="750">
                        <c:v>1.0499999999999999E-3</c:v>
                      </c:pt>
                      <c:pt idx="751">
                        <c:v>3.3E-4</c:v>
                      </c:pt>
                      <c:pt idx="752">
                        <c:v>2.5000000000000001E-4</c:v>
                      </c:pt>
                      <c:pt idx="753">
                        <c:v>2.1000000000000001E-4</c:v>
                      </c:pt>
                      <c:pt idx="754">
                        <c:v>9.0000000000000006E-5</c:v>
                      </c:pt>
                      <c:pt idx="755">
                        <c:v>2.2000000000000001E-4</c:v>
                      </c:pt>
                      <c:pt idx="756">
                        <c:v>1.56E-3</c:v>
                      </c:pt>
                      <c:pt idx="757">
                        <c:v>8.8999999999999995E-4</c:v>
                      </c:pt>
                      <c:pt idx="758">
                        <c:v>1.0499999999999999E-3</c:v>
                      </c:pt>
                      <c:pt idx="759">
                        <c:v>1.07E-3</c:v>
                      </c:pt>
                      <c:pt idx="760">
                        <c:v>2.5000000000000001E-4</c:v>
                      </c:pt>
                      <c:pt idx="761">
                        <c:v>5.0000000000000001E-4</c:v>
                      </c:pt>
                      <c:pt idx="762">
                        <c:v>2.5999999999999998E-4</c:v>
                      </c:pt>
                      <c:pt idx="763">
                        <c:v>5.5000000000000003E-4</c:v>
                      </c:pt>
                      <c:pt idx="764">
                        <c:v>9.8999999999999999E-4</c:v>
                      </c:pt>
                      <c:pt idx="765">
                        <c:v>2.7999999999999998E-4</c:v>
                      </c:pt>
                      <c:pt idx="766">
                        <c:v>9.1E-4</c:v>
                      </c:pt>
                      <c:pt idx="767">
                        <c:v>8.5999999999999998E-4</c:v>
                      </c:pt>
                      <c:pt idx="768">
                        <c:v>3.3E-4</c:v>
                      </c:pt>
                      <c:pt idx="769">
                        <c:v>5.5000000000000003E-4</c:v>
                      </c:pt>
                      <c:pt idx="770">
                        <c:v>2.3000000000000001E-4</c:v>
                      </c:pt>
                      <c:pt idx="771">
                        <c:v>1.1E-4</c:v>
                      </c:pt>
                      <c:pt idx="772">
                        <c:v>1.7000000000000001E-4</c:v>
                      </c:pt>
                      <c:pt idx="773">
                        <c:v>5.0000000000000002E-5</c:v>
                      </c:pt>
                      <c:pt idx="774">
                        <c:v>1.3999999999999999E-4</c:v>
                      </c:pt>
                      <c:pt idx="775">
                        <c:v>1.8000000000000001E-4</c:v>
                      </c:pt>
                      <c:pt idx="776">
                        <c:v>1.2999999999999999E-4</c:v>
                      </c:pt>
                      <c:pt idx="777">
                        <c:v>6.3000000000000003E-4</c:v>
                      </c:pt>
                      <c:pt idx="778">
                        <c:v>2.5000000000000001E-4</c:v>
                      </c:pt>
                      <c:pt idx="779">
                        <c:v>5.0000000000000001E-4</c:v>
                      </c:pt>
                      <c:pt idx="780">
                        <c:v>3.4000000000000002E-4</c:v>
                      </c:pt>
                      <c:pt idx="781">
                        <c:v>1.6000000000000001E-4</c:v>
                      </c:pt>
                      <c:pt idx="782">
                        <c:v>1.9000000000000001E-4</c:v>
                      </c:pt>
                      <c:pt idx="783">
                        <c:v>5.0000000000000002E-5</c:v>
                      </c:pt>
                      <c:pt idx="784">
                        <c:v>2.2000000000000001E-4</c:v>
                      </c:pt>
                      <c:pt idx="785">
                        <c:v>1.3999999999999999E-4</c:v>
                      </c:pt>
                      <c:pt idx="786">
                        <c:v>9.0000000000000006E-5</c:v>
                      </c:pt>
                      <c:pt idx="787">
                        <c:v>6.9999999999999994E-5</c:v>
                      </c:pt>
                      <c:pt idx="788">
                        <c:v>4.0000000000000003E-5</c:v>
                      </c:pt>
                      <c:pt idx="789">
                        <c:v>5.8E-4</c:v>
                      </c:pt>
                      <c:pt idx="790">
                        <c:v>9.2000000000000003E-4</c:v>
                      </c:pt>
                      <c:pt idx="791">
                        <c:v>3.2000000000000003E-4</c:v>
                      </c:pt>
                      <c:pt idx="792">
                        <c:v>1.2E-4</c:v>
                      </c:pt>
                      <c:pt idx="793">
                        <c:v>2.5999999999999998E-4</c:v>
                      </c:pt>
                      <c:pt idx="794">
                        <c:v>2.2000000000000001E-4</c:v>
                      </c:pt>
                      <c:pt idx="795">
                        <c:v>1.06E-3</c:v>
                      </c:pt>
                      <c:pt idx="796">
                        <c:v>2.7E-4</c:v>
                      </c:pt>
                      <c:pt idx="797">
                        <c:v>1.3999999999999999E-4</c:v>
                      </c:pt>
                      <c:pt idx="798">
                        <c:v>3.6000000000000002E-4</c:v>
                      </c:pt>
                      <c:pt idx="799">
                        <c:v>7.2999999999999996E-4</c:v>
                      </c:pt>
                      <c:pt idx="800">
                        <c:v>3.8999999999999999E-4</c:v>
                      </c:pt>
                      <c:pt idx="801">
                        <c:v>2.5999999999999998E-4</c:v>
                      </c:pt>
                      <c:pt idx="802">
                        <c:v>6.9999999999999999E-4</c:v>
                      </c:pt>
                      <c:pt idx="803">
                        <c:v>4.6000000000000001E-4</c:v>
                      </c:pt>
                      <c:pt idx="804">
                        <c:v>2.0000000000000001E-4</c:v>
                      </c:pt>
                      <c:pt idx="805">
                        <c:v>2.4000000000000001E-4</c:v>
                      </c:pt>
                      <c:pt idx="806">
                        <c:v>3.6999999999999999E-4</c:v>
                      </c:pt>
                      <c:pt idx="807">
                        <c:v>1.3999999999999999E-4</c:v>
                      </c:pt>
                      <c:pt idx="808">
                        <c:v>5.5999999999999995E-4</c:v>
                      </c:pt>
                      <c:pt idx="809">
                        <c:v>3.5E-4</c:v>
                      </c:pt>
                      <c:pt idx="810">
                        <c:v>1.3999999999999999E-4</c:v>
                      </c:pt>
                      <c:pt idx="811">
                        <c:v>3.8000000000000002E-4</c:v>
                      </c:pt>
                      <c:pt idx="812">
                        <c:v>1.2600000000000001E-3</c:v>
                      </c:pt>
                      <c:pt idx="813">
                        <c:v>6.2E-4</c:v>
                      </c:pt>
                      <c:pt idx="814">
                        <c:v>4.0999999999999999E-4</c:v>
                      </c:pt>
                      <c:pt idx="815">
                        <c:v>2.9999999999999997E-4</c:v>
                      </c:pt>
                      <c:pt idx="816">
                        <c:v>3.2000000000000003E-4</c:v>
                      </c:pt>
                      <c:pt idx="817">
                        <c:v>2.9999999999999997E-4</c:v>
                      </c:pt>
                      <c:pt idx="818">
                        <c:v>3.8000000000000002E-4</c:v>
                      </c:pt>
                      <c:pt idx="819">
                        <c:v>6.2E-4</c:v>
                      </c:pt>
                      <c:pt idx="820">
                        <c:v>4.8999999999999998E-4</c:v>
                      </c:pt>
                      <c:pt idx="821">
                        <c:v>4.6999999999999999E-4</c:v>
                      </c:pt>
                      <c:pt idx="822">
                        <c:v>7.2999999999999996E-4</c:v>
                      </c:pt>
                      <c:pt idx="823">
                        <c:v>7.1000000000000002E-4</c:v>
                      </c:pt>
                      <c:pt idx="824">
                        <c:v>6.2E-4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Лист1!$I$3</c15:sqref>
                        </c15:formulaRef>
                      </c:ext>
                    </c:extLst>
                    <c:strCache>
                      <c:ptCount val="1"/>
                      <c:pt idx="0">
                        <c:v> ATR10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Лист1!$I$4:$I$828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0.15114532999999999</c:v>
                      </c:pt>
                      <c:pt idx="1">
                        <c:v>0.14038390000000001</c:v>
                      </c:pt>
                      <c:pt idx="2">
                        <c:v>0.12960267</c:v>
                      </c:pt>
                      <c:pt idx="3">
                        <c:v>0.11882152</c:v>
                      </c:pt>
                      <c:pt idx="4">
                        <c:v>0.10804438</c:v>
                      </c:pt>
                      <c:pt idx="5">
                        <c:v>9.725752E-2</c:v>
                      </c:pt>
                      <c:pt idx="6">
                        <c:v>8.6502860000000001E-2</c:v>
                      </c:pt>
                      <c:pt idx="7">
                        <c:v>7.5720670000000004E-2</c:v>
                      </c:pt>
                      <c:pt idx="8">
                        <c:v>6.4921999999999994E-2</c:v>
                      </c:pt>
                      <c:pt idx="9">
                        <c:v>5.4159899999999997E-2</c:v>
                      </c:pt>
                      <c:pt idx="10">
                        <c:v>4.337038E-2</c:v>
                      </c:pt>
                      <c:pt idx="11">
                        <c:v>3.2583139999999997E-2</c:v>
                      </c:pt>
                      <c:pt idx="12">
                        <c:v>2.179124E-2</c:v>
                      </c:pt>
                      <c:pt idx="13">
                        <c:v>1.1010860000000001E-2</c:v>
                      </c:pt>
                      <c:pt idx="14">
                        <c:v>2.1038E-4</c:v>
                      </c:pt>
                      <c:pt idx="15">
                        <c:v>2.4447999999999999E-4</c:v>
                      </c:pt>
                      <c:pt idx="16">
                        <c:v>2.7667000000000002E-4</c:v>
                      </c:pt>
                      <c:pt idx="17">
                        <c:v>2.7370999999999998E-4</c:v>
                      </c:pt>
                      <c:pt idx="18">
                        <c:v>3.2067E-4</c:v>
                      </c:pt>
                      <c:pt idx="19">
                        <c:v>3.3694999999999998E-4</c:v>
                      </c:pt>
                      <c:pt idx="20">
                        <c:v>3.5189999999999999E-4</c:v>
                      </c:pt>
                      <c:pt idx="21">
                        <c:v>3.2514000000000002E-4</c:v>
                      </c:pt>
                      <c:pt idx="22">
                        <c:v>3.1524E-4</c:v>
                      </c:pt>
                      <c:pt idx="23">
                        <c:v>2.9733E-4</c:v>
                      </c:pt>
                      <c:pt idx="24">
                        <c:v>2.7857000000000001E-4</c:v>
                      </c:pt>
                      <c:pt idx="25">
                        <c:v>2.9743E-4</c:v>
                      </c:pt>
                      <c:pt idx="26">
                        <c:v>2.9419E-4</c:v>
                      </c:pt>
                      <c:pt idx="27">
                        <c:v>2.901E-4</c:v>
                      </c:pt>
                      <c:pt idx="28">
                        <c:v>2.7409999999999999E-4</c:v>
                      </c:pt>
                      <c:pt idx="29">
                        <c:v>2.4981E-4</c:v>
                      </c:pt>
                      <c:pt idx="30">
                        <c:v>2.3133E-4</c:v>
                      </c:pt>
                      <c:pt idx="31">
                        <c:v>2.6247999999999999E-4</c:v>
                      </c:pt>
                      <c:pt idx="32">
                        <c:v>2.4028999999999999E-4</c:v>
                      </c:pt>
                      <c:pt idx="33">
                        <c:v>2.1599999999999999E-4</c:v>
                      </c:pt>
                      <c:pt idx="34">
                        <c:v>2.1219000000000001E-4</c:v>
                      </c:pt>
                      <c:pt idx="35">
                        <c:v>2.2638000000000001E-4</c:v>
                      </c:pt>
                      <c:pt idx="36">
                        <c:v>2.2913999999999999E-4</c:v>
                      </c:pt>
                      <c:pt idx="37">
                        <c:v>2.1694999999999999E-4</c:v>
                      </c:pt>
                      <c:pt idx="38">
                        <c:v>2.2371000000000001E-4</c:v>
                      </c:pt>
                      <c:pt idx="39">
                        <c:v>2.0657E-4</c:v>
                      </c:pt>
                      <c:pt idx="40">
                        <c:v>1.9380999999999999E-4</c:v>
                      </c:pt>
                      <c:pt idx="41">
                        <c:v>1.839E-4</c:v>
                      </c:pt>
                      <c:pt idx="42">
                        <c:v>1.8343E-4</c:v>
                      </c:pt>
                      <c:pt idx="43">
                        <c:v>2.0694999999999999E-4</c:v>
                      </c:pt>
                      <c:pt idx="44">
                        <c:v>2.1219000000000001E-4</c:v>
                      </c:pt>
                      <c:pt idx="45">
                        <c:v>2.5913999999999999E-4</c:v>
                      </c:pt>
                      <c:pt idx="46">
                        <c:v>2.8810000000000001E-4</c:v>
                      </c:pt>
                      <c:pt idx="47">
                        <c:v>3.0600000000000001E-4</c:v>
                      </c:pt>
                      <c:pt idx="48">
                        <c:v>2.8895E-4</c:v>
                      </c:pt>
                      <c:pt idx="49">
                        <c:v>3.0581E-4</c:v>
                      </c:pt>
                      <c:pt idx="50">
                        <c:v>3.1133000000000002E-4</c:v>
                      </c:pt>
                      <c:pt idx="51">
                        <c:v>3.0829000000000002E-4</c:v>
                      </c:pt>
                      <c:pt idx="52">
                        <c:v>3.0419000000000003E-4</c:v>
                      </c:pt>
                      <c:pt idx="53">
                        <c:v>2.8970999999999999E-4</c:v>
                      </c:pt>
                      <c:pt idx="54">
                        <c:v>2.7599999999999999E-4</c:v>
                      </c:pt>
                      <c:pt idx="55">
                        <c:v>2.7638000000000001E-4</c:v>
                      </c:pt>
                      <c:pt idx="56">
                        <c:v>2.6323999999999998E-4</c:v>
                      </c:pt>
                      <c:pt idx="57">
                        <c:v>2.9266999999999997E-4</c:v>
                      </c:pt>
                      <c:pt idx="58">
                        <c:v>2.9266999999999997E-4</c:v>
                      </c:pt>
                      <c:pt idx="59">
                        <c:v>2.7609999999999999E-4</c:v>
                      </c:pt>
                      <c:pt idx="60">
                        <c:v>2.6181000000000002E-4</c:v>
                      </c:pt>
                      <c:pt idx="61">
                        <c:v>2.6732999999999998E-4</c:v>
                      </c:pt>
                      <c:pt idx="62">
                        <c:v>2.6819000000000002E-4</c:v>
                      </c:pt>
                      <c:pt idx="63">
                        <c:v>2.6381000000000001E-4</c:v>
                      </c:pt>
                      <c:pt idx="64">
                        <c:v>2.8886E-4</c:v>
                      </c:pt>
                      <c:pt idx="65">
                        <c:v>2.8057000000000001E-4</c:v>
                      </c:pt>
                      <c:pt idx="66">
                        <c:v>2.8600000000000001E-4</c:v>
                      </c:pt>
                      <c:pt idx="67">
                        <c:v>2.9219000000000001E-4</c:v>
                      </c:pt>
                      <c:pt idx="68">
                        <c:v>2.9294999999999999E-4</c:v>
                      </c:pt>
                      <c:pt idx="69">
                        <c:v>2.8866999999999999E-4</c:v>
                      </c:pt>
                      <c:pt idx="70">
                        <c:v>2.9799999999999998E-4</c:v>
                      </c:pt>
                      <c:pt idx="71">
                        <c:v>3.2848000000000003E-4</c:v>
                      </c:pt>
                      <c:pt idx="72">
                        <c:v>3.4686E-4</c:v>
                      </c:pt>
                      <c:pt idx="73">
                        <c:v>3.5599999999999998E-4</c:v>
                      </c:pt>
                      <c:pt idx="74">
                        <c:v>3.5932999999999999E-4</c:v>
                      </c:pt>
                      <c:pt idx="75">
                        <c:v>3.3571000000000002E-4</c:v>
                      </c:pt>
                      <c:pt idx="76">
                        <c:v>3.1752000000000001E-4</c:v>
                      </c:pt>
                      <c:pt idx="77">
                        <c:v>3.0676E-4</c:v>
                      </c:pt>
                      <c:pt idx="78">
                        <c:v>2.92E-4</c:v>
                      </c:pt>
                      <c:pt idx="79">
                        <c:v>2.7285999999999999E-4</c:v>
                      </c:pt>
                      <c:pt idx="80">
                        <c:v>2.5151999999999998E-4</c:v>
                      </c:pt>
                      <c:pt idx="81">
                        <c:v>2.6381000000000001E-4</c:v>
                      </c:pt>
                      <c:pt idx="82">
                        <c:v>2.5019000000000002E-4</c:v>
                      </c:pt>
                      <c:pt idx="83">
                        <c:v>2.3486000000000001E-4</c:v>
                      </c:pt>
                      <c:pt idx="84">
                        <c:v>2.3638000000000001E-4</c:v>
                      </c:pt>
                      <c:pt idx="85">
                        <c:v>2.2790000000000001E-4</c:v>
                      </c:pt>
                      <c:pt idx="86">
                        <c:v>2.1048E-4</c:v>
                      </c:pt>
                      <c:pt idx="87">
                        <c:v>2.0676000000000001E-4</c:v>
                      </c:pt>
                      <c:pt idx="88">
                        <c:v>1.9943000000000001E-4</c:v>
                      </c:pt>
                      <c:pt idx="89">
                        <c:v>2.1257000000000001E-4</c:v>
                      </c:pt>
                      <c:pt idx="90">
                        <c:v>2.0170999999999999E-4</c:v>
                      </c:pt>
                      <c:pt idx="91">
                        <c:v>1.9542999999999999E-4</c:v>
                      </c:pt>
                      <c:pt idx="92">
                        <c:v>2.0589999999999999E-4</c:v>
                      </c:pt>
                      <c:pt idx="93">
                        <c:v>2.3838E-4</c:v>
                      </c:pt>
                      <c:pt idx="94">
                        <c:v>2.321E-4</c:v>
                      </c:pt>
                      <c:pt idx="95">
                        <c:v>2.3743000000000001E-4</c:v>
                      </c:pt>
                      <c:pt idx="96">
                        <c:v>2.5713999999999999E-4</c:v>
                      </c:pt>
                      <c:pt idx="97">
                        <c:v>2.5114000000000001E-4</c:v>
                      </c:pt>
                      <c:pt idx="98">
                        <c:v>2.3829E-4</c:v>
                      </c:pt>
                      <c:pt idx="99">
                        <c:v>2.3352E-4</c:v>
                      </c:pt>
                      <c:pt idx="100">
                        <c:v>2.3962000000000001E-4</c:v>
                      </c:pt>
                      <c:pt idx="101">
                        <c:v>2.8961999999999998E-4</c:v>
                      </c:pt>
                      <c:pt idx="102">
                        <c:v>3.2237999999999999E-4</c:v>
                      </c:pt>
                      <c:pt idx="103">
                        <c:v>3.2113999999999998E-4</c:v>
                      </c:pt>
                      <c:pt idx="104">
                        <c:v>3.2009999999999997E-4</c:v>
                      </c:pt>
                      <c:pt idx="105">
                        <c:v>3.3229000000000001E-4</c:v>
                      </c:pt>
                      <c:pt idx="106">
                        <c:v>3.4495000000000001E-4</c:v>
                      </c:pt>
                      <c:pt idx="107">
                        <c:v>3.2437999999999998E-4</c:v>
                      </c:pt>
                      <c:pt idx="108">
                        <c:v>3.2647999999999998E-4</c:v>
                      </c:pt>
                      <c:pt idx="109">
                        <c:v>3.1524E-4</c:v>
                      </c:pt>
                      <c:pt idx="110">
                        <c:v>3.1238000000000001E-4</c:v>
                      </c:pt>
                      <c:pt idx="111">
                        <c:v>2.9828999999999999E-4</c:v>
                      </c:pt>
                      <c:pt idx="112">
                        <c:v>2.7876000000000002E-4</c:v>
                      </c:pt>
                      <c:pt idx="113">
                        <c:v>2.7771000000000002E-4</c:v>
                      </c:pt>
                      <c:pt idx="114">
                        <c:v>3.0228999999999998E-4</c:v>
                      </c:pt>
                      <c:pt idx="115">
                        <c:v>2.9533000000000001E-4</c:v>
                      </c:pt>
                      <c:pt idx="116">
                        <c:v>3.0218999999999998E-4</c:v>
                      </c:pt>
                      <c:pt idx="117">
                        <c:v>3.0113999999999998E-4</c:v>
                      </c:pt>
                      <c:pt idx="118">
                        <c:v>3.0400000000000002E-4</c:v>
                      </c:pt>
                      <c:pt idx="119">
                        <c:v>3.6381E-4</c:v>
                      </c:pt>
                      <c:pt idx="120">
                        <c:v>4.0819000000000001E-4</c:v>
                      </c:pt>
                      <c:pt idx="121">
                        <c:v>4.5552E-4</c:v>
                      </c:pt>
                      <c:pt idx="122">
                        <c:v>4.7781000000000001E-4</c:v>
                      </c:pt>
                      <c:pt idx="123">
                        <c:v>4.7257000000000001E-4</c:v>
                      </c:pt>
                      <c:pt idx="124">
                        <c:v>4.8210000000000001E-4</c:v>
                      </c:pt>
                      <c:pt idx="125">
                        <c:v>5.9380999999999995E-4</c:v>
                      </c:pt>
                      <c:pt idx="126">
                        <c:v>6.5543000000000003E-4</c:v>
                      </c:pt>
                      <c:pt idx="127">
                        <c:v>6.7075999999999995E-4</c:v>
                      </c:pt>
                      <c:pt idx="128">
                        <c:v>6.6390000000000004E-4</c:v>
                      </c:pt>
                      <c:pt idx="129">
                        <c:v>6.3009999999999997E-4</c:v>
                      </c:pt>
                      <c:pt idx="130">
                        <c:v>8.4113999999999999E-4</c:v>
                      </c:pt>
                      <c:pt idx="131">
                        <c:v>8.1362000000000003E-4</c:v>
                      </c:pt>
                      <c:pt idx="132">
                        <c:v>7.5732999999999996E-4</c:v>
                      </c:pt>
                      <c:pt idx="133">
                        <c:v>8.1981000000000003E-4</c:v>
                      </c:pt>
                      <c:pt idx="134">
                        <c:v>7.8067000000000002E-4</c:v>
                      </c:pt>
                      <c:pt idx="135">
                        <c:v>7.3399999999999995E-4</c:v>
                      </c:pt>
                      <c:pt idx="136">
                        <c:v>6.7285999999999995E-4</c:v>
                      </c:pt>
                      <c:pt idx="137">
                        <c:v>6.7170999999999995E-4</c:v>
                      </c:pt>
                      <c:pt idx="138">
                        <c:v>6.7400000000000001E-4</c:v>
                      </c:pt>
                      <c:pt idx="139">
                        <c:v>6.3637999999999998E-4</c:v>
                      </c:pt>
                      <c:pt idx="140">
                        <c:v>7.0229000000000005E-4</c:v>
                      </c:pt>
                      <c:pt idx="141">
                        <c:v>6.9800000000000005E-4</c:v>
                      </c:pt>
                      <c:pt idx="142">
                        <c:v>7.3094999999999996E-4</c:v>
                      </c:pt>
                      <c:pt idx="143">
                        <c:v>7.5314000000000002E-4</c:v>
                      </c:pt>
                      <c:pt idx="144">
                        <c:v>7.1913999999999995E-4</c:v>
                      </c:pt>
                      <c:pt idx="145">
                        <c:v>7.4209999999999999E-4</c:v>
                      </c:pt>
                      <c:pt idx="146">
                        <c:v>7.0056999999999997E-4</c:v>
                      </c:pt>
                      <c:pt idx="147">
                        <c:v>6.6370999999999997E-4</c:v>
                      </c:pt>
                      <c:pt idx="148">
                        <c:v>6.3294999999999996E-4</c:v>
                      </c:pt>
                      <c:pt idx="149">
                        <c:v>5.9610000000000002E-4</c:v>
                      </c:pt>
                      <c:pt idx="150">
                        <c:v>5.6895000000000003E-4</c:v>
                      </c:pt>
                      <c:pt idx="151">
                        <c:v>5.7229000000000004E-4</c:v>
                      </c:pt>
                      <c:pt idx="152">
                        <c:v>5.3324000000000004E-4</c:v>
                      </c:pt>
                      <c:pt idx="153">
                        <c:v>5.0067000000000004E-4</c:v>
                      </c:pt>
                      <c:pt idx="154">
                        <c:v>4.5571000000000001E-4</c:v>
                      </c:pt>
                      <c:pt idx="155">
                        <c:v>4.2619000000000001E-4</c:v>
                      </c:pt>
                      <c:pt idx="156">
                        <c:v>3.9209999999999999E-4</c:v>
                      </c:pt>
                      <c:pt idx="157">
                        <c:v>4.0200000000000001E-4</c:v>
                      </c:pt>
                      <c:pt idx="158">
                        <c:v>4.1942999999999999E-4</c:v>
                      </c:pt>
                      <c:pt idx="159">
                        <c:v>4.1248000000000001E-4</c:v>
                      </c:pt>
                      <c:pt idx="160">
                        <c:v>4.0714000000000001E-4</c:v>
                      </c:pt>
                      <c:pt idx="161">
                        <c:v>4.0857000000000003E-4</c:v>
                      </c:pt>
                      <c:pt idx="162">
                        <c:v>4.1399999999999998E-4</c:v>
                      </c:pt>
                      <c:pt idx="163">
                        <c:v>3.8437999999999998E-4</c:v>
                      </c:pt>
                      <c:pt idx="164">
                        <c:v>3.8570999999999999E-4</c:v>
                      </c:pt>
                      <c:pt idx="165">
                        <c:v>3.8856999999999997E-4</c:v>
                      </c:pt>
                      <c:pt idx="166">
                        <c:v>3.8314000000000002E-4</c:v>
                      </c:pt>
                      <c:pt idx="167">
                        <c:v>4.1114E-4</c:v>
                      </c:pt>
                      <c:pt idx="168">
                        <c:v>4.3705000000000003E-4</c:v>
                      </c:pt>
                      <c:pt idx="169">
                        <c:v>4.5057000000000002E-4</c:v>
                      </c:pt>
                      <c:pt idx="170">
                        <c:v>4.4885999999999998E-4</c:v>
                      </c:pt>
                      <c:pt idx="171">
                        <c:v>4.7495000000000002E-4</c:v>
                      </c:pt>
                      <c:pt idx="172">
                        <c:v>4.8675999999999998E-4</c:v>
                      </c:pt>
                      <c:pt idx="173">
                        <c:v>4.9485999999999996E-4</c:v>
                      </c:pt>
                      <c:pt idx="174">
                        <c:v>5.2848000000000001E-4</c:v>
                      </c:pt>
                      <c:pt idx="175">
                        <c:v>5.5486000000000001E-4</c:v>
                      </c:pt>
                      <c:pt idx="176">
                        <c:v>5.641E-4</c:v>
                      </c:pt>
                      <c:pt idx="177">
                        <c:v>5.5619000000000003E-4</c:v>
                      </c:pt>
                      <c:pt idx="178">
                        <c:v>5.4447999999999996E-4</c:v>
                      </c:pt>
                      <c:pt idx="179">
                        <c:v>5.4847999999999995E-4</c:v>
                      </c:pt>
                      <c:pt idx="180">
                        <c:v>5.6313999999999995E-4</c:v>
                      </c:pt>
                      <c:pt idx="181">
                        <c:v>5.5486000000000001E-4</c:v>
                      </c:pt>
                      <c:pt idx="182">
                        <c:v>5.4743000000000001E-4</c:v>
                      </c:pt>
                      <c:pt idx="183">
                        <c:v>5.3151999999999995E-4</c:v>
                      </c:pt>
                      <c:pt idx="184">
                        <c:v>5.3781E-4</c:v>
                      </c:pt>
                      <c:pt idx="185">
                        <c:v>5.3848000000000004E-4</c:v>
                      </c:pt>
                      <c:pt idx="186">
                        <c:v>5.8790000000000003E-4</c:v>
                      </c:pt>
                      <c:pt idx="187">
                        <c:v>5.6037999999999997E-4</c:v>
                      </c:pt>
                      <c:pt idx="188">
                        <c:v>5.1285999999999997E-4</c:v>
                      </c:pt>
                      <c:pt idx="189">
                        <c:v>5.6742999999999995E-4</c:v>
                      </c:pt>
                      <c:pt idx="190">
                        <c:v>6.3285999999999995E-4</c:v>
                      </c:pt>
                      <c:pt idx="191">
                        <c:v>5.9648000000000004E-4</c:v>
                      </c:pt>
                      <c:pt idx="192">
                        <c:v>5.5475999999999995E-4</c:v>
                      </c:pt>
                      <c:pt idx="193">
                        <c:v>5.0142999999999997E-4</c:v>
                      </c:pt>
                      <c:pt idx="194">
                        <c:v>4.8924000000000005E-4</c:v>
                      </c:pt>
                      <c:pt idx="195">
                        <c:v>4.6570999999999998E-4</c:v>
                      </c:pt>
                      <c:pt idx="196">
                        <c:v>4.4770999999999998E-4</c:v>
                      </c:pt>
                      <c:pt idx="197">
                        <c:v>4.5762E-4</c:v>
                      </c:pt>
                      <c:pt idx="198">
                        <c:v>4.2351999999999998E-4</c:v>
                      </c:pt>
                      <c:pt idx="199">
                        <c:v>4.06E-4</c:v>
                      </c:pt>
                      <c:pt idx="200">
                        <c:v>3.9847999999999999E-4</c:v>
                      </c:pt>
                      <c:pt idx="201">
                        <c:v>4.1847999999999999E-4</c:v>
                      </c:pt>
                      <c:pt idx="202">
                        <c:v>3.9513999999999999E-4</c:v>
                      </c:pt>
                      <c:pt idx="203">
                        <c:v>3.7523999999999999E-4</c:v>
                      </c:pt>
                      <c:pt idx="204">
                        <c:v>3.9742999999999999E-4</c:v>
                      </c:pt>
                      <c:pt idx="205">
                        <c:v>4.0943000000000002E-4</c:v>
                      </c:pt>
                      <c:pt idx="206">
                        <c:v>4.4933000000000001E-4</c:v>
                      </c:pt>
                      <c:pt idx="207">
                        <c:v>4.6256999999999998E-4</c:v>
                      </c:pt>
                      <c:pt idx="208">
                        <c:v>4.3114E-4</c:v>
                      </c:pt>
                      <c:pt idx="209">
                        <c:v>4.7800000000000002E-4</c:v>
                      </c:pt>
                      <c:pt idx="210">
                        <c:v>6.2076000000000004E-4</c:v>
                      </c:pt>
                      <c:pt idx="211">
                        <c:v>6.4057000000000003E-4</c:v>
                      </c:pt>
                      <c:pt idx="212">
                        <c:v>6.3000000000000003E-4</c:v>
                      </c:pt>
                      <c:pt idx="213">
                        <c:v>6.3610000000000001E-4</c:v>
                      </c:pt>
                      <c:pt idx="214">
                        <c:v>6.5713999999999996E-4</c:v>
                      </c:pt>
                      <c:pt idx="215">
                        <c:v>6.6713999999999999E-4</c:v>
                      </c:pt>
                      <c:pt idx="216">
                        <c:v>6.5494999999999995E-4</c:v>
                      </c:pt>
                      <c:pt idx="217">
                        <c:v>6.3781000000000005E-4</c:v>
                      </c:pt>
                      <c:pt idx="218">
                        <c:v>6.3352000000000005E-4</c:v>
                      </c:pt>
                      <c:pt idx="219">
                        <c:v>6.5695E-4</c:v>
                      </c:pt>
                      <c:pt idx="220">
                        <c:v>6.6370999999999997E-4</c:v>
                      </c:pt>
                      <c:pt idx="221">
                        <c:v>6.7018999999999998E-4</c:v>
                      </c:pt>
                      <c:pt idx="222">
                        <c:v>7.0410000000000004E-4</c:v>
                      </c:pt>
                      <c:pt idx="223">
                        <c:v>6.7504999999999996E-4</c:v>
                      </c:pt>
                      <c:pt idx="224">
                        <c:v>6.6580999999999997E-4</c:v>
                      </c:pt>
                      <c:pt idx="225">
                        <c:v>6.2361999999999997E-4</c:v>
                      </c:pt>
                      <c:pt idx="226">
                        <c:v>7.2743000000000005E-4</c:v>
                      </c:pt>
                      <c:pt idx="227">
                        <c:v>6.8495000000000003E-4</c:v>
                      </c:pt>
                      <c:pt idx="228">
                        <c:v>7.1933000000000001E-4</c:v>
                      </c:pt>
                      <c:pt idx="229">
                        <c:v>7.3581000000000004E-4</c:v>
                      </c:pt>
                      <c:pt idx="230">
                        <c:v>7.6962000000000005E-4</c:v>
                      </c:pt>
                      <c:pt idx="231">
                        <c:v>8.5389999999999999E-4</c:v>
                      </c:pt>
                      <c:pt idx="232">
                        <c:v>8.1256999999999998E-4</c:v>
                      </c:pt>
                      <c:pt idx="233">
                        <c:v>8.4971000000000005E-4</c:v>
                      </c:pt>
                      <c:pt idx="234">
                        <c:v>9.0580999999999995E-4</c:v>
                      </c:pt>
                      <c:pt idx="235">
                        <c:v>8.4371000000000001E-4</c:v>
                      </c:pt>
                      <c:pt idx="236">
                        <c:v>8.4351999999999995E-4</c:v>
                      </c:pt>
                      <c:pt idx="237">
                        <c:v>7.6314000000000004E-4</c:v>
                      </c:pt>
                      <c:pt idx="238">
                        <c:v>8.1505E-4</c:v>
                      </c:pt>
                      <c:pt idx="239">
                        <c:v>7.7523999999999996E-4</c:v>
                      </c:pt>
                      <c:pt idx="240">
                        <c:v>7.0029000000000001E-4</c:v>
                      </c:pt>
                      <c:pt idx="241">
                        <c:v>6.5209999999999997E-4</c:v>
                      </c:pt>
                      <c:pt idx="242">
                        <c:v>6.2505000000000004E-4</c:v>
                      </c:pt>
                      <c:pt idx="243">
                        <c:v>5.7229000000000004E-4</c:v>
                      </c:pt>
                      <c:pt idx="244">
                        <c:v>5.4675999999999998E-4</c:v>
                      </c:pt>
                      <c:pt idx="245">
                        <c:v>5.4686000000000003E-4</c:v>
                      </c:pt>
                      <c:pt idx="246">
                        <c:v>5.1628999999999998E-4</c:v>
                      </c:pt>
                      <c:pt idx="247">
                        <c:v>5.0666999999999997E-4</c:v>
                      </c:pt>
                      <c:pt idx="248">
                        <c:v>5.1009999999999998E-4</c:v>
                      </c:pt>
                      <c:pt idx="249">
                        <c:v>5.3419000000000003E-4</c:v>
                      </c:pt>
                      <c:pt idx="250">
                        <c:v>5.0714E-4</c:v>
                      </c:pt>
                      <c:pt idx="251">
                        <c:v>4.8324000000000002E-4</c:v>
                      </c:pt>
                      <c:pt idx="252">
                        <c:v>4.4743000000000002E-4</c:v>
                      </c:pt>
                      <c:pt idx="253">
                        <c:v>4.6705E-4</c:v>
                      </c:pt>
                      <c:pt idx="254">
                        <c:v>4.8056999999999999E-4</c:v>
                      </c:pt>
                      <c:pt idx="255">
                        <c:v>4.4066999999999999E-4</c:v>
                      </c:pt>
                      <c:pt idx="256">
                        <c:v>4.7343E-4</c:v>
                      </c:pt>
                      <c:pt idx="257">
                        <c:v>4.66E-4</c:v>
                      </c:pt>
                      <c:pt idx="258">
                        <c:v>4.4570999999999999E-4</c:v>
                      </c:pt>
                      <c:pt idx="259">
                        <c:v>4.3771000000000001E-4</c:v>
                      </c:pt>
                      <c:pt idx="260">
                        <c:v>4.2943000000000001E-4</c:v>
                      </c:pt>
                      <c:pt idx="261">
                        <c:v>4.3705000000000003E-4</c:v>
                      </c:pt>
                      <c:pt idx="262">
                        <c:v>3.9552000000000001E-4</c:v>
                      </c:pt>
                      <c:pt idx="263">
                        <c:v>3.9294999999999998E-4</c:v>
                      </c:pt>
                      <c:pt idx="264">
                        <c:v>4.3189999999999998E-4</c:v>
                      </c:pt>
                      <c:pt idx="265">
                        <c:v>4.0219000000000002E-4</c:v>
                      </c:pt>
                      <c:pt idx="266">
                        <c:v>3.7771000000000001E-4</c:v>
                      </c:pt>
                      <c:pt idx="267">
                        <c:v>3.7209999999999999E-4</c:v>
                      </c:pt>
                      <c:pt idx="268">
                        <c:v>3.8067E-4</c:v>
                      </c:pt>
                      <c:pt idx="269">
                        <c:v>3.7285999999999998E-4</c:v>
                      </c:pt>
                      <c:pt idx="270">
                        <c:v>3.8361999999999999E-4</c:v>
                      </c:pt>
                      <c:pt idx="271">
                        <c:v>4.2190000000000001E-4</c:v>
                      </c:pt>
                      <c:pt idx="272">
                        <c:v>4.0047999999999999E-4</c:v>
                      </c:pt>
                      <c:pt idx="273">
                        <c:v>3.9589999999999997E-4</c:v>
                      </c:pt>
                      <c:pt idx="274">
                        <c:v>3.8914E-4</c:v>
                      </c:pt>
                      <c:pt idx="275">
                        <c:v>3.7352000000000002E-4</c:v>
                      </c:pt>
                      <c:pt idx="276">
                        <c:v>3.4819000000000001E-4</c:v>
                      </c:pt>
                      <c:pt idx="277">
                        <c:v>3.2381E-4</c:v>
                      </c:pt>
                      <c:pt idx="278">
                        <c:v>3.2410000000000002E-4</c:v>
                      </c:pt>
                      <c:pt idx="279">
                        <c:v>3.0351999999999999E-4</c:v>
                      </c:pt>
                      <c:pt idx="280">
                        <c:v>2.7913999999999999E-4</c:v>
                      </c:pt>
                      <c:pt idx="281">
                        <c:v>2.6751999999999999E-4</c:v>
                      </c:pt>
                      <c:pt idx="282">
                        <c:v>2.4781E-4</c:v>
                      </c:pt>
                      <c:pt idx="283">
                        <c:v>2.3352E-4</c:v>
                      </c:pt>
                      <c:pt idx="284">
                        <c:v>2.3524E-4</c:v>
                      </c:pt>
                      <c:pt idx="285">
                        <c:v>2.3467E-4</c:v>
                      </c:pt>
                      <c:pt idx="286">
                        <c:v>2.3389999999999999E-4</c:v>
                      </c:pt>
                      <c:pt idx="287">
                        <c:v>2.8113999999999998E-4</c:v>
                      </c:pt>
                      <c:pt idx="288">
                        <c:v>3.101E-4</c:v>
                      </c:pt>
                      <c:pt idx="289">
                        <c:v>3.0705000000000001E-4</c:v>
                      </c:pt>
                      <c:pt idx="290">
                        <c:v>3.3618999999999999E-4</c:v>
                      </c:pt>
                      <c:pt idx="291">
                        <c:v>3.5837999999999999E-4</c:v>
                      </c:pt>
                      <c:pt idx="292">
                        <c:v>3.7800000000000003E-4</c:v>
                      </c:pt>
                      <c:pt idx="293">
                        <c:v>4.6066999999999999E-4</c:v>
                      </c:pt>
                      <c:pt idx="294">
                        <c:v>4.4943000000000001E-4</c:v>
                      </c:pt>
                      <c:pt idx="295">
                        <c:v>4.4485999999999999E-4</c:v>
                      </c:pt>
                      <c:pt idx="296">
                        <c:v>4.2324000000000002E-4</c:v>
                      </c:pt>
                      <c:pt idx="297">
                        <c:v>3.9971000000000001E-4</c:v>
                      </c:pt>
                      <c:pt idx="298">
                        <c:v>3.7589999999999998E-4</c:v>
                      </c:pt>
                      <c:pt idx="299">
                        <c:v>3.8885999999999999E-4</c:v>
                      </c:pt>
                      <c:pt idx="300">
                        <c:v>4.2105000000000002E-4</c:v>
                      </c:pt>
                      <c:pt idx="301">
                        <c:v>4.3333E-4</c:v>
                      </c:pt>
                      <c:pt idx="302">
                        <c:v>4.4761999999999997E-4</c:v>
                      </c:pt>
                      <c:pt idx="303">
                        <c:v>4.3732999999999999E-4</c:v>
                      </c:pt>
                      <c:pt idx="304">
                        <c:v>4.7800000000000002E-4</c:v>
                      </c:pt>
                      <c:pt idx="305">
                        <c:v>4.7352000000000001E-4</c:v>
                      </c:pt>
                      <c:pt idx="306">
                        <c:v>4.7467000000000001E-4</c:v>
                      </c:pt>
                      <c:pt idx="307">
                        <c:v>4.6237999999999997E-4</c:v>
                      </c:pt>
                      <c:pt idx="308">
                        <c:v>4.3552E-4</c:v>
                      </c:pt>
                      <c:pt idx="309">
                        <c:v>4.2533000000000002E-4</c:v>
                      </c:pt>
                      <c:pt idx="310">
                        <c:v>4.0989999999999999E-4</c:v>
                      </c:pt>
                      <c:pt idx="311">
                        <c:v>3.7380999999999997E-4</c:v>
                      </c:pt>
                      <c:pt idx="312">
                        <c:v>3.7704999999999998E-4</c:v>
                      </c:pt>
                      <c:pt idx="313">
                        <c:v>3.5686000000000002E-4</c:v>
                      </c:pt>
                      <c:pt idx="314">
                        <c:v>3.28E-4</c:v>
                      </c:pt>
                      <c:pt idx="315">
                        <c:v>3.0742999999999998E-4</c:v>
                      </c:pt>
                      <c:pt idx="316">
                        <c:v>3.4037999999999999E-4</c:v>
                      </c:pt>
                      <c:pt idx="317">
                        <c:v>3.6733000000000002E-4</c:v>
                      </c:pt>
                      <c:pt idx="318">
                        <c:v>3.4695E-4</c:v>
                      </c:pt>
                      <c:pt idx="319">
                        <c:v>3.4086000000000001E-4</c:v>
                      </c:pt>
                      <c:pt idx="320">
                        <c:v>3.4532999999999998E-4</c:v>
                      </c:pt>
                      <c:pt idx="321">
                        <c:v>3.881E-4</c:v>
                      </c:pt>
                      <c:pt idx="322">
                        <c:v>4.0018999999999997E-4</c:v>
                      </c:pt>
                      <c:pt idx="323">
                        <c:v>4.7019E-4</c:v>
                      </c:pt>
                      <c:pt idx="324">
                        <c:v>4.6561999999999998E-4</c:v>
                      </c:pt>
                      <c:pt idx="325">
                        <c:v>4.4570999999999999E-4</c:v>
                      </c:pt>
                      <c:pt idx="326">
                        <c:v>4.3810000000000002E-4</c:v>
                      </c:pt>
                      <c:pt idx="327">
                        <c:v>4.2324000000000002E-4</c:v>
                      </c:pt>
                      <c:pt idx="328">
                        <c:v>4.1085999999999998E-4</c:v>
                      </c:pt>
                      <c:pt idx="329">
                        <c:v>4.3199999999999998E-4</c:v>
                      </c:pt>
                      <c:pt idx="330">
                        <c:v>4.0580999999999999E-4</c:v>
                      </c:pt>
                      <c:pt idx="331">
                        <c:v>4.1637999999999999E-4</c:v>
                      </c:pt>
                      <c:pt idx="332">
                        <c:v>4.0229000000000003E-4</c:v>
                      </c:pt>
                      <c:pt idx="333">
                        <c:v>3.8743000000000002E-4</c:v>
                      </c:pt>
                      <c:pt idx="334">
                        <c:v>3.5380999999999998E-4</c:v>
                      </c:pt>
                      <c:pt idx="335">
                        <c:v>3.3676000000000002E-4</c:v>
                      </c:pt>
                      <c:pt idx="336">
                        <c:v>3.2590000000000001E-4</c:v>
                      </c:pt>
                      <c:pt idx="337">
                        <c:v>3.2437999999999998E-4</c:v>
                      </c:pt>
                      <c:pt idx="338">
                        <c:v>3.1056999999999998E-4</c:v>
                      </c:pt>
                      <c:pt idx="339">
                        <c:v>3.1409999999999999E-4</c:v>
                      </c:pt>
                      <c:pt idx="340">
                        <c:v>3.0342999999999999E-4</c:v>
                      </c:pt>
                      <c:pt idx="341">
                        <c:v>2.9380999999999998E-4</c:v>
                      </c:pt>
                      <c:pt idx="342">
                        <c:v>2.7533000000000001E-4</c:v>
                      </c:pt>
                      <c:pt idx="343">
                        <c:v>2.9818999999999999E-4</c:v>
                      </c:pt>
                      <c:pt idx="344">
                        <c:v>3.0067000000000001E-4</c:v>
                      </c:pt>
                      <c:pt idx="345">
                        <c:v>3.3448000000000001E-4</c:v>
                      </c:pt>
                      <c:pt idx="346">
                        <c:v>3.5304999999999999E-4</c:v>
                      </c:pt>
                      <c:pt idx="347">
                        <c:v>3.4228999999999998E-4</c:v>
                      </c:pt>
                      <c:pt idx="348">
                        <c:v>3.1886000000000002E-4</c:v>
                      </c:pt>
                      <c:pt idx="349">
                        <c:v>3.0505000000000002E-4</c:v>
                      </c:pt>
                      <c:pt idx="350">
                        <c:v>3.1324E-4</c:v>
                      </c:pt>
                      <c:pt idx="351">
                        <c:v>3.5275999999999998E-4</c:v>
                      </c:pt>
                      <c:pt idx="352">
                        <c:v>3.2323999999999997E-4</c:v>
                      </c:pt>
                      <c:pt idx="353">
                        <c:v>2.9085999999999999E-4</c:v>
                      </c:pt>
                      <c:pt idx="354">
                        <c:v>2.9571000000000003E-4</c:v>
                      </c:pt>
                      <c:pt idx="355">
                        <c:v>2.8104999999999997E-4</c:v>
                      </c:pt>
                      <c:pt idx="356">
                        <c:v>2.7752000000000001E-4</c:v>
                      </c:pt>
                      <c:pt idx="357">
                        <c:v>2.7305E-4</c:v>
                      </c:pt>
                      <c:pt idx="358">
                        <c:v>2.6113999999999998E-4</c:v>
                      </c:pt>
                      <c:pt idx="359">
                        <c:v>2.5029000000000002E-4</c:v>
                      </c:pt>
                      <c:pt idx="360">
                        <c:v>2.3609999999999999E-4</c:v>
                      </c:pt>
                      <c:pt idx="361">
                        <c:v>2.3133E-4</c:v>
                      </c:pt>
                      <c:pt idx="362">
                        <c:v>2.1619E-4</c:v>
                      </c:pt>
                      <c:pt idx="363">
                        <c:v>2.1180999999999999E-4</c:v>
                      </c:pt>
                      <c:pt idx="364">
                        <c:v>2.4610000000000002E-4</c:v>
                      </c:pt>
                      <c:pt idx="365">
                        <c:v>2.4714000000000002E-4</c:v>
                      </c:pt>
                      <c:pt idx="366">
                        <c:v>2.4085999999999999E-4</c:v>
                      </c:pt>
                      <c:pt idx="367">
                        <c:v>2.4057000000000001E-4</c:v>
                      </c:pt>
                      <c:pt idx="368">
                        <c:v>2.3219000000000001E-4</c:v>
                      </c:pt>
                      <c:pt idx="369">
                        <c:v>2.5333000000000002E-4</c:v>
                      </c:pt>
                      <c:pt idx="370">
                        <c:v>2.8200000000000002E-4</c:v>
                      </c:pt>
                      <c:pt idx="371">
                        <c:v>2.6761999999999999E-4</c:v>
                      </c:pt>
                      <c:pt idx="372">
                        <c:v>2.7713999999999999E-4</c:v>
                      </c:pt>
                      <c:pt idx="373">
                        <c:v>2.7362000000000003E-4</c:v>
                      </c:pt>
                      <c:pt idx="374">
                        <c:v>2.5923999999999999E-4</c:v>
                      </c:pt>
                      <c:pt idx="375">
                        <c:v>3.2761999999999998E-4</c:v>
                      </c:pt>
                      <c:pt idx="376">
                        <c:v>3.3199999999999999E-4</c:v>
                      </c:pt>
                      <c:pt idx="377">
                        <c:v>3.3848E-4</c:v>
                      </c:pt>
                      <c:pt idx="378">
                        <c:v>3.5818999999999998E-4</c:v>
                      </c:pt>
                      <c:pt idx="379">
                        <c:v>3.6086000000000001E-4</c:v>
                      </c:pt>
                      <c:pt idx="380">
                        <c:v>3.6010000000000003E-4</c:v>
                      </c:pt>
                      <c:pt idx="381">
                        <c:v>3.4200000000000002E-4</c:v>
                      </c:pt>
                      <c:pt idx="382">
                        <c:v>3.3085999999999999E-4</c:v>
                      </c:pt>
                      <c:pt idx="383">
                        <c:v>3.3105E-4</c:v>
                      </c:pt>
                      <c:pt idx="384">
                        <c:v>3.3971000000000001E-4</c:v>
                      </c:pt>
                      <c:pt idx="385">
                        <c:v>3.3429E-4</c:v>
                      </c:pt>
                      <c:pt idx="386">
                        <c:v>3.1552000000000001E-4</c:v>
                      </c:pt>
                      <c:pt idx="387">
                        <c:v>3.6456999999999999E-4</c:v>
                      </c:pt>
                      <c:pt idx="388">
                        <c:v>3.4113999999999998E-4</c:v>
                      </c:pt>
                      <c:pt idx="389">
                        <c:v>3.1599999999999998E-4</c:v>
                      </c:pt>
                      <c:pt idx="390">
                        <c:v>2.9781000000000002E-4</c:v>
                      </c:pt>
                      <c:pt idx="391">
                        <c:v>2.9161999999999998E-4</c:v>
                      </c:pt>
                      <c:pt idx="392">
                        <c:v>3.0629000000000002E-4</c:v>
                      </c:pt>
                      <c:pt idx="393">
                        <c:v>3.321E-4</c:v>
                      </c:pt>
                      <c:pt idx="394">
                        <c:v>3.4571E-4</c:v>
                      </c:pt>
                      <c:pt idx="395">
                        <c:v>4.3571000000000001E-4</c:v>
                      </c:pt>
                      <c:pt idx="396">
                        <c:v>4.3276000000000002E-4</c:v>
                      </c:pt>
                      <c:pt idx="397">
                        <c:v>4.6076E-4</c:v>
                      </c:pt>
                      <c:pt idx="398">
                        <c:v>4.7162000000000001E-4</c:v>
                      </c:pt>
                      <c:pt idx="399">
                        <c:v>4.9494999999999997E-4</c:v>
                      </c:pt>
                      <c:pt idx="400">
                        <c:v>5.2342999999999997E-4</c:v>
                      </c:pt>
                      <c:pt idx="401">
                        <c:v>5.1829000000000003E-4</c:v>
                      </c:pt>
                      <c:pt idx="402">
                        <c:v>6.2905000000000003E-4</c:v>
                      </c:pt>
                      <c:pt idx="403">
                        <c:v>6.5742999999999997E-4</c:v>
                      </c:pt>
                      <c:pt idx="404">
                        <c:v>7.4447999999999995E-4</c:v>
                      </c:pt>
                      <c:pt idx="405">
                        <c:v>7.8304999999999998E-4</c:v>
                      </c:pt>
                      <c:pt idx="406">
                        <c:v>7.9266999999999998E-4</c:v>
                      </c:pt>
                      <c:pt idx="407">
                        <c:v>7.7505E-4</c:v>
                      </c:pt>
                      <c:pt idx="408">
                        <c:v>7.2866999999999995E-4</c:v>
                      </c:pt>
                      <c:pt idx="409">
                        <c:v>6.5476E-4</c:v>
                      </c:pt>
                      <c:pt idx="410">
                        <c:v>6.0751999999999996E-4</c:v>
                      </c:pt>
                      <c:pt idx="411">
                        <c:v>5.6351999999999997E-4</c:v>
                      </c:pt>
                      <c:pt idx="412">
                        <c:v>5.2486000000000004E-4</c:v>
                      </c:pt>
                      <c:pt idx="413">
                        <c:v>5.1694999999999996E-4</c:v>
                      </c:pt>
                      <c:pt idx="414">
                        <c:v>5.1066999999999996E-4</c:v>
                      </c:pt>
                      <c:pt idx="415">
                        <c:v>4.8648000000000002E-4</c:v>
                      </c:pt>
                      <c:pt idx="416">
                        <c:v>4.9828999999999997E-4</c:v>
                      </c:pt>
                      <c:pt idx="417">
                        <c:v>4.9562E-4</c:v>
                      </c:pt>
                      <c:pt idx="418">
                        <c:v>4.9742999999999999E-4</c:v>
                      </c:pt>
                      <c:pt idx="419">
                        <c:v>5.1343000000000005E-4</c:v>
                      </c:pt>
                      <c:pt idx="420">
                        <c:v>5.0829E-4</c:v>
                      </c:pt>
                      <c:pt idx="421">
                        <c:v>5.7143000000000005E-4</c:v>
                      </c:pt>
                      <c:pt idx="422">
                        <c:v>5.5780999999999995E-4</c:v>
                      </c:pt>
                      <c:pt idx="423">
                        <c:v>5.4000000000000001E-4</c:v>
                      </c:pt>
                      <c:pt idx="424">
                        <c:v>5.7894999999999995E-4</c:v>
                      </c:pt>
                      <c:pt idx="425">
                        <c:v>5.6913999999999999E-4</c:v>
                      </c:pt>
                      <c:pt idx="426">
                        <c:v>5.2590000000000004E-4</c:v>
                      </c:pt>
                      <c:pt idx="427">
                        <c:v>5.8637999999999995E-4</c:v>
                      </c:pt>
                      <c:pt idx="428">
                        <c:v>5.6800000000000004E-4</c:v>
                      </c:pt>
                      <c:pt idx="429">
                        <c:v>5.4286000000000004E-4</c:v>
                      </c:pt>
                      <c:pt idx="430">
                        <c:v>5.1951999999999999E-4</c:v>
                      </c:pt>
                      <c:pt idx="431">
                        <c:v>4.8047999999999998E-4</c:v>
                      </c:pt>
                      <c:pt idx="432">
                        <c:v>5.3361999999999995E-4</c:v>
                      </c:pt>
                      <c:pt idx="433">
                        <c:v>5.2875999999999997E-4</c:v>
                      </c:pt>
                      <c:pt idx="434">
                        <c:v>5.2771000000000003E-4</c:v>
                      </c:pt>
                      <c:pt idx="435">
                        <c:v>4.9923999999999997E-4</c:v>
                      </c:pt>
                      <c:pt idx="436">
                        <c:v>5.5657000000000005E-4</c:v>
                      </c:pt>
                      <c:pt idx="437">
                        <c:v>5.6209999999999995E-4</c:v>
                      </c:pt>
                      <c:pt idx="438">
                        <c:v>5.5619000000000003E-4</c:v>
                      </c:pt>
                      <c:pt idx="439">
                        <c:v>5.6504999999999999E-4</c:v>
                      </c:pt>
                      <c:pt idx="440">
                        <c:v>5.5000000000000003E-4</c:v>
                      </c:pt>
                      <c:pt idx="441">
                        <c:v>5.5305000000000003E-4</c:v>
                      </c:pt>
                      <c:pt idx="442">
                        <c:v>5.6543000000000001E-4</c:v>
                      </c:pt>
                      <c:pt idx="443">
                        <c:v>5.5743000000000003E-4</c:v>
                      </c:pt>
                      <c:pt idx="444">
                        <c:v>5.3781E-4</c:v>
                      </c:pt>
                      <c:pt idx="445">
                        <c:v>5.2342999999999997E-4</c:v>
                      </c:pt>
                      <c:pt idx="446">
                        <c:v>4.8724E-4</c:v>
                      </c:pt>
                      <c:pt idx="447">
                        <c:v>5.1838000000000003E-4</c:v>
                      </c:pt>
                      <c:pt idx="448">
                        <c:v>4.8589999999999999E-4</c:v>
                      </c:pt>
                      <c:pt idx="449">
                        <c:v>4.5304999999999998E-4</c:v>
                      </c:pt>
                      <c:pt idx="450">
                        <c:v>4.3676000000000001E-4</c:v>
                      </c:pt>
                      <c:pt idx="451">
                        <c:v>4.0161999999999999E-4</c:v>
                      </c:pt>
                      <c:pt idx="452">
                        <c:v>4.0733000000000002E-4</c:v>
                      </c:pt>
                      <c:pt idx="453">
                        <c:v>4.2124000000000003E-4</c:v>
                      </c:pt>
                      <c:pt idx="454">
                        <c:v>4.4495E-4</c:v>
                      </c:pt>
                      <c:pt idx="455">
                        <c:v>4.6419000000000001E-4</c:v>
                      </c:pt>
                      <c:pt idx="456">
                        <c:v>4.6857000000000002E-4</c:v>
                      </c:pt>
                      <c:pt idx="457">
                        <c:v>4.8886000000000003E-4</c:v>
                      </c:pt>
                      <c:pt idx="458">
                        <c:v>4.9600000000000002E-4</c:v>
                      </c:pt>
                      <c:pt idx="459">
                        <c:v>4.7009999999999999E-4</c:v>
                      </c:pt>
                      <c:pt idx="460">
                        <c:v>4.4181E-4</c:v>
                      </c:pt>
                      <c:pt idx="461">
                        <c:v>4.8066999999999999E-4</c:v>
                      </c:pt>
                      <c:pt idx="462">
                        <c:v>4.7695000000000002E-4</c:v>
                      </c:pt>
                      <c:pt idx="463">
                        <c:v>4.9467000000000001E-4</c:v>
                      </c:pt>
                      <c:pt idx="464">
                        <c:v>5.1732999999999998E-4</c:v>
                      </c:pt>
                      <c:pt idx="465">
                        <c:v>5.6152000000000003E-4</c:v>
                      </c:pt>
                      <c:pt idx="466">
                        <c:v>5.3180999999999997E-4</c:v>
                      </c:pt>
                      <c:pt idx="467">
                        <c:v>5.0104999999999995E-4</c:v>
                      </c:pt>
                      <c:pt idx="468">
                        <c:v>4.7800000000000002E-4</c:v>
                      </c:pt>
                      <c:pt idx="469">
                        <c:v>4.4028999999999997E-4</c:v>
                      </c:pt>
                      <c:pt idx="470">
                        <c:v>4.2361999999999999E-4</c:v>
                      </c:pt>
                      <c:pt idx="471">
                        <c:v>3.9771000000000001E-4</c:v>
                      </c:pt>
                      <c:pt idx="472">
                        <c:v>3.7238000000000001E-4</c:v>
                      </c:pt>
                      <c:pt idx="473">
                        <c:v>3.7494999999999998E-4</c:v>
                      </c:pt>
                      <c:pt idx="474">
                        <c:v>3.8533000000000003E-4</c:v>
                      </c:pt>
                      <c:pt idx="475">
                        <c:v>3.5990000000000002E-4</c:v>
                      </c:pt>
                      <c:pt idx="476">
                        <c:v>3.4714000000000001E-4</c:v>
                      </c:pt>
                      <c:pt idx="477">
                        <c:v>3.5409999999999999E-4</c:v>
                      </c:pt>
                      <c:pt idx="478">
                        <c:v>3.6237999999999998E-4</c:v>
                      </c:pt>
                      <c:pt idx="479">
                        <c:v>3.4057E-4</c:v>
                      </c:pt>
                      <c:pt idx="480">
                        <c:v>3.4866999999999998E-4</c:v>
                      </c:pt>
                      <c:pt idx="481">
                        <c:v>3.7876000000000001E-4</c:v>
                      </c:pt>
                      <c:pt idx="482">
                        <c:v>3.9170999999999997E-4</c:v>
                      </c:pt>
                      <c:pt idx="483">
                        <c:v>4.2629000000000001E-4</c:v>
                      </c:pt>
                      <c:pt idx="484">
                        <c:v>4.7828999999999998E-4</c:v>
                      </c:pt>
                      <c:pt idx="485">
                        <c:v>5.061E-4</c:v>
                      </c:pt>
                      <c:pt idx="486">
                        <c:v>4.8238000000000003E-4</c:v>
                      </c:pt>
                      <c:pt idx="487">
                        <c:v>4.5705000000000002E-4</c:v>
                      </c:pt>
                      <c:pt idx="488">
                        <c:v>4.3600000000000003E-4</c:v>
                      </c:pt>
                      <c:pt idx="489">
                        <c:v>4.3171000000000003E-4</c:v>
                      </c:pt>
                      <c:pt idx="490">
                        <c:v>4.1810000000000003E-4</c:v>
                      </c:pt>
                      <c:pt idx="491">
                        <c:v>4.0829000000000001E-4</c:v>
                      </c:pt>
                      <c:pt idx="492">
                        <c:v>3.8067E-4</c:v>
                      </c:pt>
                      <c:pt idx="493">
                        <c:v>3.6190000000000001E-4</c:v>
                      </c:pt>
                      <c:pt idx="494">
                        <c:v>3.3189999999999999E-4</c:v>
                      </c:pt>
                      <c:pt idx="495">
                        <c:v>3.3448000000000001E-4</c:v>
                      </c:pt>
                      <c:pt idx="496">
                        <c:v>3.7170999999999998E-4</c:v>
                      </c:pt>
                      <c:pt idx="497">
                        <c:v>3.6685999999999999E-4</c:v>
                      </c:pt>
                      <c:pt idx="498">
                        <c:v>3.8437999999999998E-4</c:v>
                      </c:pt>
                      <c:pt idx="499">
                        <c:v>3.9104999999999999E-4</c:v>
                      </c:pt>
                      <c:pt idx="500">
                        <c:v>3.7438E-4</c:v>
                      </c:pt>
                      <c:pt idx="501">
                        <c:v>4.0743000000000002E-4</c:v>
                      </c:pt>
                      <c:pt idx="502">
                        <c:v>4.4256999999999999E-4</c:v>
                      </c:pt>
                      <c:pt idx="503">
                        <c:v>4.4495E-4</c:v>
                      </c:pt>
                      <c:pt idx="504">
                        <c:v>4.5504999999999997E-4</c:v>
                      </c:pt>
                      <c:pt idx="505">
                        <c:v>4.4237999999999998E-4</c:v>
                      </c:pt>
                      <c:pt idx="506">
                        <c:v>4.4743000000000002E-4</c:v>
                      </c:pt>
                      <c:pt idx="507">
                        <c:v>4.3828999999999998E-4</c:v>
                      </c:pt>
                      <c:pt idx="508">
                        <c:v>4.1628999999999999E-4</c:v>
                      </c:pt>
                      <c:pt idx="509">
                        <c:v>4.0151999999999999E-4</c:v>
                      </c:pt>
                      <c:pt idx="510">
                        <c:v>4.1029E-4</c:v>
                      </c:pt>
                      <c:pt idx="511">
                        <c:v>4.5133E-4</c:v>
                      </c:pt>
                      <c:pt idx="512">
                        <c:v>4.2229000000000002E-4</c:v>
                      </c:pt>
                      <c:pt idx="513">
                        <c:v>4.0666999999999998E-4</c:v>
                      </c:pt>
                      <c:pt idx="514">
                        <c:v>3.7743E-4</c:v>
                      </c:pt>
                      <c:pt idx="515">
                        <c:v>3.8980999999999998E-4</c:v>
                      </c:pt>
                      <c:pt idx="516">
                        <c:v>3.8838000000000002E-4</c:v>
                      </c:pt>
                      <c:pt idx="517">
                        <c:v>3.8256999999999999E-4</c:v>
                      </c:pt>
                      <c:pt idx="518">
                        <c:v>3.6410000000000001E-4</c:v>
                      </c:pt>
                      <c:pt idx="519">
                        <c:v>3.3314E-4</c:v>
                      </c:pt>
                      <c:pt idx="520">
                        <c:v>3.0257E-4</c:v>
                      </c:pt>
                      <c:pt idx="521">
                        <c:v>3.0037999999999999E-4</c:v>
                      </c:pt>
                      <c:pt idx="522">
                        <c:v>2.8524000000000003E-4</c:v>
                      </c:pt>
                      <c:pt idx="523">
                        <c:v>2.8924000000000002E-4</c:v>
                      </c:pt>
                      <c:pt idx="524">
                        <c:v>2.6628999999999997E-4</c:v>
                      </c:pt>
                      <c:pt idx="525">
                        <c:v>2.4656999999999999E-4</c:v>
                      </c:pt>
                      <c:pt idx="526">
                        <c:v>2.9629E-4</c:v>
                      </c:pt>
                      <c:pt idx="527">
                        <c:v>2.9409999999999999E-4</c:v>
                      </c:pt>
                      <c:pt idx="528">
                        <c:v>2.7886000000000002E-4</c:v>
                      </c:pt>
                      <c:pt idx="529">
                        <c:v>2.7180999999999999E-4</c:v>
                      </c:pt>
                      <c:pt idx="530">
                        <c:v>2.6067000000000001E-4</c:v>
                      </c:pt>
                      <c:pt idx="531">
                        <c:v>2.7952000000000001E-4</c:v>
                      </c:pt>
                      <c:pt idx="532">
                        <c:v>3.2323999999999997E-4</c:v>
                      </c:pt>
                      <c:pt idx="533">
                        <c:v>3.3704999999999998E-4</c:v>
                      </c:pt>
                      <c:pt idx="534">
                        <c:v>3.2447999999999998E-4</c:v>
                      </c:pt>
                      <c:pt idx="535">
                        <c:v>3.3114E-4</c:v>
                      </c:pt>
                      <c:pt idx="536">
                        <c:v>3.3743E-4</c:v>
                      </c:pt>
                      <c:pt idx="537">
                        <c:v>3.2105000000000002E-4</c:v>
                      </c:pt>
                      <c:pt idx="538">
                        <c:v>3.2086000000000001E-4</c:v>
                      </c:pt>
                      <c:pt idx="539">
                        <c:v>3.0190000000000002E-4</c:v>
                      </c:pt>
                      <c:pt idx="540">
                        <c:v>2.8943000000000003E-4</c:v>
                      </c:pt>
                      <c:pt idx="541">
                        <c:v>2.7818999999999999E-4</c:v>
                      </c:pt>
                      <c:pt idx="542">
                        <c:v>2.5694999999999998E-4</c:v>
                      </c:pt>
                      <c:pt idx="543">
                        <c:v>2.5886000000000003E-4</c:v>
                      </c:pt>
                      <c:pt idx="544">
                        <c:v>2.4819000000000002E-4</c:v>
                      </c:pt>
                      <c:pt idx="545">
                        <c:v>2.5867000000000002E-4</c:v>
                      </c:pt>
                      <c:pt idx="546">
                        <c:v>2.5475999999999998E-4</c:v>
                      </c:pt>
                      <c:pt idx="547">
                        <c:v>2.6467E-4</c:v>
                      </c:pt>
                      <c:pt idx="548">
                        <c:v>2.6038E-4</c:v>
                      </c:pt>
                      <c:pt idx="549">
                        <c:v>2.6924000000000002E-4</c:v>
                      </c:pt>
                      <c:pt idx="550">
                        <c:v>2.7438000000000001E-4</c:v>
                      </c:pt>
                      <c:pt idx="551">
                        <c:v>2.6410000000000002E-4</c:v>
                      </c:pt>
                      <c:pt idx="552">
                        <c:v>2.5933E-4</c:v>
                      </c:pt>
                      <c:pt idx="553">
                        <c:v>2.5543000000000001E-4</c:v>
                      </c:pt>
                      <c:pt idx="554">
                        <c:v>2.5648000000000001E-4</c:v>
                      </c:pt>
                      <c:pt idx="555">
                        <c:v>2.5589999999999999E-4</c:v>
                      </c:pt>
                      <c:pt idx="556">
                        <c:v>2.3629E-4</c:v>
                      </c:pt>
                      <c:pt idx="557">
                        <c:v>2.4619000000000003E-4</c:v>
                      </c:pt>
                      <c:pt idx="558">
                        <c:v>2.3848000000000001E-4</c:v>
                      </c:pt>
                      <c:pt idx="559">
                        <c:v>2.2152000000000001E-4</c:v>
                      </c:pt>
                      <c:pt idx="560">
                        <c:v>2.2419000000000001E-4</c:v>
                      </c:pt>
                      <c:pt idx="561">
                        <c:v>2.3751999999999999E-4</c:v>
                      </c:pt>
                      <c:pt idx="562">
                        <c:v>2.4285999999999999E-4</c:v>
                      </c:pt>
                      <c:pt idx="563">
                        <c:v>2.3704999999999999E-4</c:v>
                      </c:pt>
                      <c:pt idx="564">
                        <c:v>2.3648000000000001E-4</c:v>
                      </c:pt>
                      <c:pt idx="565">
                        <c:v>2.1790000000000001E-4</c:v>
                      </c:pt>
                      <c:pt idx="566">
                        <c:v>2.1619E-4</c:v>
                      </c:pt>
                      <c:pt idx="567">
                        <c:v>2.0657E-4</c:v>
                      </c:pt>
                      <c:pt idx="568">
                        <c:v>2.0295E-4</c:v>
                      </c:pt>
                      <c:pt idx="569">
                        <c:v>2.1733000000000001E-4</c:v>
                      </c:pt>
                      <c:pt idx="570">
                        <c:v>2.0437999999999999E-4</c:v>
                      </c:pt>
                      <c:pt idx="571">
                        <c:v>2.1933E-4</c:v>
                      </c:pt>
                      <c:pt idx="572">
                        <c:v>2.3028999999999999E-4</c:v>
                      </c:pt>
                      <c:pt idx="573">
                        <c:v>2.2961999999999999E-4</c:v>
                      </c:pt>
                      <c:pt idx="574">
                        <c:v>2.1876E-4</c:v>
                      </c:pt>
                      <c:pt idx="575">
                        <c:v>2.0494999999999999E-4</c:v>
                      </c:pt>
                      <c:pt idx="576">
                        <c:v>2.0524000000000001E-4</c:v>
                      </c:pt>
                      <c:pt idx="577">
                        <c:v>1.9819E-4</c:v>
                      </c:pt>
                      <c:pt idx="578">
                        <c:v>2.2095E-4</c:v>
                      </c:pt>
                      <c:pt idx="579">
                        <c:v>2.0638000000000001E-4</c:v>
                      </c:pt>
                      <c:pt idx="580">
                        <c:v>1.9305E-4</c:v>
                      </c:pt>
                      <c:pt idx="581">
                        <c:v>2.2332999999999999E-4</c:v>
                      </c:pt>
                      <c:pt idx="582">
                        <c:v>2.3629E-4</c:v>
                      </c:pt>
                      <c:pt idx="583">
                        <c:v>2.2933E-4</c:v>
                      </c:pt>
                      <c:pt idx="584">
                        <c:v>2.1305E-4</c:v>
                      </c:pt>
                      <c:pt idx="585">
                        <c:v>2.0895000000000001E-4</c:v>
                      </c:pt>
                      <c:pt idx="586">
                        <c:v>2.2352E-4</c:v>
                      </c:pt>
                      <c:pt idx="587">
                        <c:v>2.0589999999999999E-4</c:v>
                      </c:pt>
                      <c:pt idx="588">
                        <c:v>1.8694999999999999E-4</c:v>
                      </c:pt>
                      <c:pt idx="589">
                        <c:v>2.4085999999999999E-4</c:v>
                      </c:pt>
                      <c:pt idx="590">
                        <c:v>2.3551999999999999E-4</c:v>
                      </c:pt>
                      <c:pt idx="591">
                        <c:v>2.4905000000000001E-4</c:v>
                      </c:pt>
                      <c:pt idx="592">
                        <c:v>2.3551999999999999E-4</c:v>
                      </c:pt>
                      <c:pt idx="593">
                        <c:v>2.2419000000000001E-4</c:v>
                      </c:pt>
                      <c:pt idx="594">
                        <c:v>2.1781E-4</c:v>
                      </c:pt>
                      <c:pt idx="595">
                        <c:v>2.4542999999999999E-4</c:v>
                      </c:pt>
                      <c:pt idx="596">
                        <c:v>2.6362E-4</c:v>
                      </c:pt>
                      <c:pt idx="597">
                        <c:v>2.6400000000000002E-4</c:v>
                      </c:pt>
                      <c:pt idx="598">
                        <c:v>2.5981000000000002E-4</c:v>
                      </c:pt>
                      <c:pt idx="599">
                        <c:v>2.719E-4</c:v>
                      </c:pt>
                      <c:pt idx="600">
                        <c:v>2.7857000000000001E-4</c:v>
                      </c:pt>
                      <c:pt idx="601">
                        <c:v>2.5599999999999999E-4</c:v>
                      </c:pt>
                      <c:pt idx="602">
                        <c:v>2.4933000000000003E-4</c:v>
                      </c:pt>
                      <c:pt idx="603">
                        <c:v>2.2923999999999999E-4</c:v>
                      </c:pt>
                      <c:pt idx="604">
                        <c:v>2.0437999999999999E-4</c:v>
                      </c:pt>
                      <c:pt idx="605">
                        <c:v>1.8352E-4</c:v>
                      </c:pt>
                      <c:pt idx="606">
                        <c:v>1.9048000000000001E-4</c:v>
                      </c:pt>
                      <c:pt idx="607">
                        <c:v>1.7228999999999999E-4</c:v>
                      </c:pt>
                      <c:pt idx="608">
                        <c:v>2.04E-4</c:v>
                      </c:pt>
                      <c:pt idx="609">
                        <c:v>2.1714E-4</c:v>
                      </c:pt>
                      <c:pt idx="610">
                        <c:v>2.2067000000000001E-4</c:v>
                      </c:pt>
                      <c:pt idx="611">
                        <c:v>2.12E-4</c:v>
                      </c:pt>
                      <c:pt idx="612">
                        <c:v>2.1352E-4</c:v>
                      </c:pt>
                      <c:pt idx="613">
                        <c:v>2.0162000000000001E-4</c:v>
                      </c:pt>
                      <c:pt idx="614">
                        <c:v>1.9581000000000001E-4</c:v>
                      </c:pt>
                      <c:pt idx="615">
                        <c:v>2.1419000000000001E-4</c:v>
                      </c:pt>
                      <c:pt idx="616">
                        <c:v>2.1437999999999999E-4</c:v>
                      </c:pt>
                      <c:pt idx="617">
                        <c:v>2.04E-4</c:v>
                      </c:pt>
                      <c:pt idx="618">
                        <c:v>2.0028999999999999E-4</c:v>
                      </c:pt>
                      <c:pt idx="619">
                        <c:v>2.1676E-4</c:v>
                      </c:pt>
                      <c:pt idx="620">
                        <c:v>2.1210000000000001E-4</c:v>
                      </c:pt>
                      <c:pt idx="621">
                        <c:v>1.9210000000000001E-4</c:v>
                      </c:pt>
                      <c:pt idx="622">
                        <c:v>2.0419000000000001E-4</c:v>
                      </c:pt>
                      <c:pt idx="623">
                        <c:v>1.9629000000000001E-4</c:v>
                      </c:pt>
                      <c:pt idx="624">
                        <c:v>1.9010000000000001E-4</c:v>
                      </c:pt>
                      <c:pt idx="625">
                        <c:v>1.9285999999999999E-4</c:v>
                      </c:pt>
                      <c:pt idx="626">
                        <c:v>1.8704999999999999E-4</c:v>
                      </c:pt>
                      <c:pt idx="627">
                        <c:v>1.9790000000000001E-4</c:v>
                      </c:pt>
                      <c:pt idx="628">
                        <c:v>1.8599999999999999E-4</c:v>
                      </c:pt>
                      <c:pt idx="629">
                        <c:v>2.4914000000000002E-4</c:v>
                      </c:pt>
                      <c:pt idx="630">
                        <c:v>2.5694999999999998E-4</c:v>
                      </c:pt>
                      <c:pt idx="631">
                        <c:v>2.4133E-4</c:v>
                      </c:pt>
                      <c:pt idx="632">
                        <c:v>2.5913999999999999E-4</c:v>
                      </c:pt>
                      <c:pt idx="633">
                        <c:v>2.6181000000000002E-4</c:v>
                      </c:pt>
                      <c:pt idx="634">
                        <c:v>2.6113999999999998E-4</c:v>
                      </c:pt>
                      <c:pt idx="635">
                        <c:v>2.5876000000000002E-4</c:v>
                      </c:pt>
                      <c:pt idx="636">
                        <c:v>2.3895000000000001E-4</c:v>
                      </c:pt>
                      <c:pt idx="637">
                        <c:v>2.3180999999999999E-4</c:v>
                      </c:pt>
                      <c:pt idx="638">
                        <c:v>2.1905000000000001E-4</c:v>
                      </c:pt>
                      <c:pt idx="639">
                        <c:v>2.2505E-4</c:v>
                      </c:pt>
                      <c:pt idx="640">
                        <c:v>2.3704999999999999E-4</c:v>
                      </c:pt>
                      <c:pt idx="641">
                        <c:v>2.1800000000000001E-4</c:v>
                      </c:pt>
                      <c:pt idx="642">
                        <c:v>2.0848000000000001E-4</c:v>
                      </c:pt>
                      <c:pt idx="643">
                        <c:v>2.0238E-4</c:v>
                      </c:pt>
                      <c:pt idx="644">
                        <c:v>1.8210000000000001E-4</c:v>
                      </c:pt>
                      <c:pt idx="645">
                        <c:v>1.9589999999999999E-4</c:v>
                      </c:pt>
                      <c:pt idx="646">
                        <c:v>1.9324000000000001E-4</c:v>
                      </c:pt>
                      <c:pt idx="647">
                        <c:v>2.2419000000000001E-4</c:v>
                      </c:pt>
                      <c:pt idx="648">
                        <c:v>2.5352000000000003E-4</c:v>
                      </c:pt>
                      <c:pt idx="649">
                        <c:v>2.7962000000000001E-4</c:v>
                      </c:pt>
                      <c:pt idx="650">
                        <c:v>2.5848000000000001E-4</c:v>
                      </c:pt>
                      <c:pt idx="651">
                        <c:v>2.3352E-4</c:v>
                      </c:pt>
                      <c:pt idx="652">
                        <c:v>2.2048E-4</c:v>
                      </c:pt>
                      <c:pt idx="653">
                        <c:v>2.1018999999999999E-4</c:v>
                      </c:pt>
                      <c:pt idx="654">
                        <c:v>1.9447999999999999E-4</c:v>
                      </c:pt>
                      <c:pt idx="655">
                        <c:v>1.9029E-4</c:v>
                      </c:pt>
                      <c:pt idx="656">
                        <c:v>1.7218999999999999E-4</c:v>
                      </c:pt>
                      <c:pt idx="657">
                        <c:v>1.8038E-4</c:v>
                      </c:pt>
                      <c:pt idx="658">
                        <c:v>1.7066999999999999E-4</c:v>
                      </c:pt>
                      <c:pt idx="659">
                        <c:v>1.5894999999999999E-4</c:v>
                      </c:pt>
                      <c:pt idx="660">
                        <c:v>1.5029E-4</c:v>
                      </c:pt>
                      <c:pt idx="661">
                        <c:v>1.9285999999999999E-4</c:v>
                      </c:pt>
                      <c:pt idx="662">
                        <c:v>2.4267000000000001E-4</c:v>
                      </c:pt>
                      <c:pt idx="663">
                        <c:v>2.6447999999999999E-4</c:v>
                      </c:pt>
                      <c:pt idx="664">
                        <c:v>2.7876000000000002E-4</c:v>
                      </c:pt>
                      <c:pt idx="665">
                        <c:v>3.0551999999999999E-4</c:v>
                      </c:pt>
                      <c:pt idx="666">
                        <c:v>2.8076000000000002E-4</c:v>
                      </c:pt>
                      <c:pt idx="667">
                        <c:v>2.7399999999999999E-4</c:v>
                      </c:pt>
                      <c:pt idx="668">
                        <c:v>2.9752000000000001E-4</c:v>
                      </c:pt>
                      <c:pt idx="669">
                        <c:v>2.7E-4</c:v>
                      </c:pt>
                      <c:pt idx="670">
                        <c:v>2.4619000000000003E-4</c:v>
                      </c:pt>
                      <c:pt idx="671">
                        <c:v>2.2228999999999999E-4</c:v>
                      </c:pt>
                      <c:pt idx="672">
                        <c:v>2.0542999999999999E-4</c:v>
                      </c:pt>
                      <c:pt idx="673">
                        <c:v>1.9532999999999999E-4</c:v>
                      </c:pt>
                      <c:pt idx="674">
                        <c:v>1.7809999999999999E-4</c:v>
                      </c:pt>
                      <c:pt idx="675">
                        <c:v>1.6095000000000001E-4</c:v>
                      </c:pt>
                      <c:pt idx="676">
                        <c:v>1.5686000000000001E-4</c:v>
                      </c:pt>
                      <c:pt idx="677">
                        <c:v>1.5637999999999999E-4</c:v>
                      </c:pt>
                      <c:pt idx="678">
                        <c:v>1.4961999999999999E-4</c:v>
                      </c:pt>
                      <c:pt idx="679">
                        <c:v>1.4056999999999999E-4</c:v>
                      </c:pt>
                      <c:pt idx="680">
                        <c:v>1.2924E-4</c:v>
                      </c:pt>
                      <c:pt idx="681">
                        <c:v>1.3257000000000001E-4</c:v>
                      </c:pt>
                      <c:pt idx="682">
                        <c:v>1.2943000000000001E-4</c:v>
                      </c:pt>
                      <c:pt idx="683">
                        <c:v>1.3048000000000001E-4</c:v>
                      </c:pt>
                      <c:pt idx="684">
                        <c:v>1.2019E-4</c:v>
                      </c:pt>
                      <c:pt idx="685">
                        <c:v>1.1552000000000001E-4</c:v>
                      </c:pt>
                      <c:pt idx="686">
                        <c:v>1.361E-4</c:v>
                      </c:pt>
                      <c:pt idx="687">
                        <c:v>1.2981000000000001E-4</c:v>
                      </c:pt>
                      <c:pt idx="688">
                        <c:v>1.2962E-4</c:v>
                      </c:pt>
                      <c:pt idx="689">
                        <c:v>1.3333E-4</c:v>
                      </c:pt>
                      <c:pt idx="690">
                        <c:v>1.4200000000000001E-4</c:v>
                      </c:pt>
                      <c:pt idx="691">
                        <c:v>1.4789999999999999E-4</c:v>
                      </c:pt>
                      <c:pt idx="692">
                        <c:v>1.5257000000000001E-4</c:v>
                      </c:pt>
                      <c:pt idx="693">
                        <c:v>1.6086E-4</c:v>
                      </c:pt>
                      <c:pt idx="694">
                        <c:v>1.6819E-4</c:v>
                      </c:pt>
                      <c:pt idx="695">
                        <c:v>1.6485999999999999E-4</c:v>
                      </c:pt>
                      <c:pt idx="696">
                        <c:v>1.6323999999999999E-4</c:v>
                      </c:pt>
                      <c:pt idx="697">
                        <c:v>1.5210000000000001E-4</c:v>
                      </c:pt>
                      <c:pt idx="698">
                        <c:v>1.4151999999999999E-4</c:v>
                      </c:pt>
                      <c:pt idx="699">
                        <c:v>1.4676000000000001E-4</c:v>
                      </c:pt>
                      <c:pt idx="700">
                        <c:v>1.5505E-4</c:v>
                      </c:pt>
                      <c:pt idx="701">
                        <c:v>1.7323999999999999E-4</c:v>
                      </c:pt>
                      <c:pt idx="702">
                        <c:v>1.8419000000000001E-4</c:v>
                      </c:pt>
                      <c:pt idx="703">
                        <c:v>1.7933000000000001E-4</c:v>
                      </c:pt>
                      <c:pt idx="704">
                        <c:v>1.7733000000000001E-4</c:v>
                      </c:pt>
                      <c:pt idx="705">
                        <c:v>2.2238E-4</c:v>
                      </c:pt>
                      <c:pt idx="706">
                        <c:v>2.4695000000000001E-4</c:v>
                      </c:pt>
                      <c:pt idx="707">
                        <c:v>2.5352000000000003E-4</c:v>
                      </c:pt>
                      <c:pt idx="708">
                        <c:v>2.5019000000000002E-4</c:v>
                      </c:pt>
                      <c:pt idx="709">
                        <c:v>2.4428999999999998E-4</c:v>
                      </c:pt>
                      <c:pt idx="710">
                        <c:v>2.5266999999999998E-4</c:v>
                      </c:pt>
                      <c:pt idx="711">
                        <c:v>2.6371000000000001E-4</c:v>
                      </c:pt>
                      <c:pt idx="712">
                        <c:v>2.6447999999999999E-4</c:v>
                      </c:pt>
                      <c:pt idx="713">
                        <c:v>2.5818999999999999E-4</c:v>
                      </c:pt>
                      <c:pt idx="714">
                        <c:v>2.3838E-4</c:v>
                      </c:pt>
                      <c:pt idx="715">
                        <c:v>2.1961999999999999E-4</c:v>
                      </c:pt>
                      <c:pt idx="716">
                        <c:v>2.2524000000000001E-4</c:v>
                      </c:pt>
                      <c:pt idx="717">
                        <c:v>2.1057000000000001E-4</c:v>
                      </c:pt>
                      <c:pt idx="718">
                        <c:v>1.9467E-4</c:v>
                      </c:pt>
                      <c:pt idx="719">
                        <c:v>1.9380999999999999E-4</c:v>
                      </c:pt>
                      <c:pt idx="720">
                        <c:v>1.9029E-4</c:v>
                      </c:pt>
                      <c:pt idx="721">
                        <c:v>1.9790000000000001E-4</c:v>
                      </c:pt>
                      <c:pt idx="722">
                        <c:v>1.9086E-4</c:v>
                      </c:pt>
                      <c:pt idx="723">
                        <c:v>1.8819E-4</c:v>
                      </c:pt>
                      <c:pt idx="724">
                        <c:v>1.7876E-4</c:v>
                      </c:pt>
                      <c:pt idx="725">
                        <c:v>1.7475999999999999E-4</c:v>
                      </c:pt>
                      <c:pt idx="726">
                        <c:v>1.6419000000000001E-4</c:v>
                      </c:pt>
                      <c:pt idx="727">
                        <c:v>1.5637999999999999E-4</c:v>
                      </c:pt>
                      <c:pt idx="728">
                        <c:v>1.8419000000000001E-4</c:v>
                      </c:pt>
                      <c:pt idx="729">
                        <c:v>1.8552E-4</c:v>
                      </c:pt>
                      <c:pt idx="730">
                        <c:v>1.861E-4</c:v>
                      </c:pt>
                      <c:pt idx="731">
                        <c:v>1.6886000000000001E-4</c:v>
                      </c:pt>
                      <c:pt idx="732">
                        <c:v>1.9105000000000001E-4</c:v>
                      </c:pt>
                      <c:pt idx="733">
                        <c:v>1.9380999999999999E-4</c:v>
                      </c:pt>
                      <c:pt idx="734">
                        <c:v>2.0743000000000001E-4</c:v>
                      </c:pt>
                      <c:pt idx="735">
                        <c:v>2.0943000000000001E-4</c:v>
                      </c:pt>
                      <c:pt idx="736">
                        <c:v>2.5724E-4</c:v>
                      </c:pt>
                      <c:pt idx="737">
                        <c:v>2.4257E-4</c:v>
                      </c:pt>
                      <c:pt idx="738">
                        <c:v>2.3923999999999999E-4</c:v>
                      </c:pt>
                      <c:pt idx="739">
                        <c:v>2.3533000000000001E-4</c:v>
                      </c:pt>
                      <c:pt idx="740">
                        <c:v>2.2048E-4</c:v>
                      </c:pt>
                      <c:pt idx="741">
                        <c:v>2.4152000000000001E-4</c:v>
                      </c:pt>
                      <c:pt idx="742">
                        <c:v>2.5599999999999999E-4</c:v>
                      </c:pt>
                      <c:pt idx="743">
                        <c:v>2.5333000000000002E-4</c:v>
                      </c:pt>
                      <c:pt idx="744">
                        <c:v>2.4237999999999999E-4</c:v>
                      </c:pt>
                      <c:pt idx="745">
                        <c:v>2.2905000000000001E-4</c:v>
                      </c:pt>
                      <c:pt idx="746">
                        <c:v>2.6418999999999998E-4</c:v>
                      </c:pt>
                      <c:pt idx="747">
                        <c:v>2.5238000000000002E-4</c:v>
                      </c:pt>
                      <c:pt idx="748">
                        <c:v>2.6895000000000001E-4</c:v>
                      </c:pt>
                      <c:pt idx="749">
                        <c:v>2.7799999999999998E-4</c:v>
                      </c:pt>
                      <c:pt idx="750">
                        <c:v>3.8190000000000001E-4</c:v>
                      </c:pt>
                      <c:pt idx="751">
                        <c:v>3.8505000000000001E-4</c:v>
                      </c:pt>
                      <c:pt idx="752">
                        <c:v>3.7543E-4</c:v>
                      </c:pt>
                      <c:pt idx="753">
                        <c:v>3.5990000000000002E-4</c:v>
                      </c:pt>
                      <c:pt idx="754">
                        <c:v>3.2819000000000001E-4</c:v>
                      </c:pt>
                      <c:pt idx="755">
                        <c:v>3.1399999999999999E-4</c:v>
                      </c:pt>
                      <c:pt idx="756">
                        <c:v>4.8000000000000001E-4</c:v>
                      </c:pt>
                      <c:pt idx="757">
                        <c:v>5.4513999999999995E-4</c:v>
                      </c:pt>
                      <c:pt idx="758">
                        <c:v>6.2524E-4</c:v>
                      </c:pt>
                      <c:pt idx="759">
                        <c:v>6.9952000000000002E-4</c:v>
                      </c:pt>
                      <c:pt idx="760">
                        <c:v>6.5561999999999999E-4</c:v>
                      </c:pt>
                      <c:pt idx="761">
                        <c:v>6.4751999999999995E-4</c:v>
                      </c:pt>
                      <c:pt idx="762">
                        <c:v>6.0428999999999995E-4</c:v>
                      </c:pt>
                      <c:pt idx="763">
                        <c:v>6.0086000000000004E-4</c:v>
                      </c:pt>
                      <c:pt idx="764">
                        <c:v>6.5399999999999996E-4</c:v>
                      </c:pt>
                      <c:pt idx="765">
                        <c:v>6.1304999999999997E-4</c:v>
                      </c:pt>
                      <c:pt idx="766">
                        <c:v>6.5656999999999998E-4</c:v>
                      </c:pt>
                      <c:pt idx="767">
                        <c:v>6.8714000000000004E-4</c:v>
                      </c:pt>
                      <c:pt idx="768">
                        <c:v>6.4086000000000004E-4</c:v>
                      </c:pt>
                      <c:pt idx="769">
                        <c:v>6.2162000000000003E-4</c:v>
                      </c:pt>
                      <c:pt idx="770">
                        <c:v>5.5657000000000005E-4</c:v>
                      </c:pt>
                      <c:pt idx="771">
                        <c:v>4.8819E-4</c:v>
                      </c:pt>
                      <c:pt idx="772">
                        <c:v>4.3523999999999999E-4</c:v>
                      </c:pt>
                      <c:pt idx="773">
                        <c:v>3.7467000000000002E-4</c:v>
                      </c:pt>
                      <c:pt idx="774">
                        <c:v>3.3581000000000003E-4</c:v>
                      </c:pt>
                      <c:pt idx="775">
                        <c:v>3.0332999999999998E-4</c:v>
                      </c:pt>
                      <c:pt idx="776">
                        <c:v>2.6724000000000002E-4</c:v>
                      </c:pt>
                      <c:pt idx="777">
                        <c:v>2.9904999999999998E-4</c:v>
                      </c:pt>
                      <c:pt idx="778">
                        <c:v>2.7943E-4</c:v>
                      </c:pt>
                      <c:pt idx="779">
                        <c:v>3.0018999999999998E-4</c:v>
                      </c:pt>
                      <c:pt idx="780">
                        <c:v>2.9752000000000001E-4</c:v>
                      </c:pt>
                      <c:pt idx="781">
                        <c:v>2.7629E-4</c:v>
                      </c:pt>
                      <c:pt idx="782">
                        <c:v>2.6571E-4</c:v>
                      </c:pt>
                      <c:pt idx="783">
                        <c:v>2.3781E-4</c:v>
                      </c:pt>
                      <c:pt idx="784">
                        <c:v>2.3733000000000001E-4</c:v>
                      </c:pt>
                      <c:pt idx="785">
                        <c:v>2.2629E-4</c:v>
                      </c:pt>
                      <c:pt idx="786">
                        <c:v>2.0829E-4</c:v>
                      </c:pt>
                      <c:pt idx="787">
                        <c:v>1.8838000000000001E-4</c:v>
                      </c:pt>
                      <c:pt idx="788">
                        <c:v>1.6428999999999999E-4</c:v>
                      </c:pt>
                      <c:pt idx="789">
                        <c:v>2.1314000000000001E-4</c:v>
                      </c:pt>
                      <c:pt idx="790">
                        <c:v>3.0351999999999999E-4</c:v>
                      </c:pt>
                      <c:pt idx="791">
                        <c:v>3.0637999999999998E-4</c:v>
                      </c:pt>
                      <c:pt idx="792">
                        <c:v>2.8551999999999999E-4</c:v>
                      </c:pt>
                      <c:pt idx="793">
                        <c:v>2.8456999999999999E-4</c:v>
                      </c:pt>
                      <c:pt idx="794">
                        <c:v>2.8057000000000001E-4</c:v>
                      </c:pt>
                      <c:pt idx="795">
                        <c:v>3.8970999999999998E-4</c:v>
                      </c:pt>
                      <c:pt idx="796">
                        <c:v>3.8495000000000001E-4</c:v>
                      </c:pt>
                      <c:pt idx="797">
                        <c:v>3.6210000000000002E-4</c:v>
                      </c:pt>
                      <c:pt idx="798">
                        <c:v>3.6770999999999999E-4</c:v>
                      </c:pt>
                      <c:pt idx="799">
                        <c:v>4.2132999999999998E-4</c:v>
                      </c:pt>
                      <c:pt idx="800">
                        <c:v>4.2400000000000001E-4</c:v>
                      </c:pt>
                      <c:pt idx="801">
                        <c:v>4.0648000000000002E-4</c:v>
                      </c:pt>
                      <c:pt idx="802">
                        <c:v>4.4580999999999999E-4</c:v>
                      </c:pt>
                      <c:pt idx="803">
                        <c:v>4.4685999999999999E-4</c:v>
                      </c:pt>
                      <c:pt idx="804">
                        <c:v>4.1438E-4</c:v>
                      </c:pt>
                      <c:pt idx="805">
                        <c:v>3.9409999999999998E-4</c:v>
                      </c:pt>
                      <c:pt idx="806">
                        <c:v>3.9189999999999998E-4</c:v>
                      </c:pt>
                      <c:pt idx="807">
                        <c:v>3.5667000000000001E-4</c:v>
                      </c:pt>
                      <c:pt idx="808">
                        <c:v>3.7857E-4</c:v>
                      </c:pt>
                      <c:pt idx="809">
                        <c:v>3.6924000000000001E-4</c:v>
                      </c:pt>
                      <c:pt idx="810">
                        <c:v>3.3867000000000001E-4</c:v>
                      </c:pt>
                      <c:pt idx="811">
                        <c:v>3.4132999999999999E-4</c:v>
                      </c:pt>
                      <c:pt idx="812">
                        <c:v>4.5905000000000002E-4</c:v>
                      </c:pt>
                      <c:pt idx="813">
                        <c:v>4.8285999999999999E-4</c:v>
                      </c:pt>
                      <c:pt idx="814">
                        <c:v>4.7971E-4</c:v>
                      </c:pt>
                      <c:pt idx="815">
                        <c:v>4.6171E-4</c:v>
                      </c:pt>
                      <c:pt idx="816">
                        <c:v>4.46E-4</c:v>
                      </c:pt>
                      <c:pt idx="817">
                        <c:v>4.3124E-4</c:v>
                      </c:pt>
                      <c:pt idx="818">
                        <c:v>4.2866999999999997E-4</c:v>
                      </c:pt>
                      <c:pt idx="819">
                        <c:v>4.5637999999999999E-4</c:v>
                      </c:pt>
                      <c:pt idx="820">
                        <c:v>4.6314000000000001E-4</c:v>
                      </c:pt>
                      <c:pt idx="821">
                        <c:v>4.661E-4</c:v>
                      </c:pt>
                      <c:pt idx="822">
                        <c:v>5.0056999999999999E-4</c:v>
                      </c:pt>
                      <c:pt idx="823">
                        <c:v>5.3076000000000002E-4</c:v>
                      </c:pt>
                      <c:pt idx="824">
                        <c:v>5.4551999999999997E-4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Лист1!$J$3</c15:sqref>
                        </c15:formulaRef>
                      </c:ext>
                    </c:extLst>
                    <c:strCache>
                      <c:ptCount val="1"/>
                      <c:pt idx="0">
                        <c:v> +DM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Лист1!$J$4:$J$828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1.1335900000000001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1E-4</c:v>
                      </c:pt>
                      <c:pt idx="4">
                        <c:v>1.1E-4</c:v>
                      </c:pt>
                      <c:pt idx="5">
                        <c:v>2.0000000000000002E-5</c:v>
                      </c:pt>
                      <c:pt idx="6">
                        <c:v>2.7999999999999998E-4</c:v>
                      </c:pt>
                      <c:pt idx="7">
                        <c:v>3.0000000000000001E-5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2.4000000000000001E-4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1.1E-4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3.1E-4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1.1E-4</c:v>
                      </c:pt>
                      <c:pt idx="30">
                        <c:v>1E-4</c:v>
                      </c:pt>
                      <c:pt idx="31">
                        <c:v>3.8999999999999999E-4</c:v>
                      </c:pt>
                      <c:pt idx="32">
                        <c:v>0</c:v>
                      </c:pt>
                      <c:pt idx="33">
                        <c:v>2.0000000000000002E-5</c:v>
                      </c:pt>
                      <c:pt idx="34">
                        <c:v>1.2E-4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1.2E-4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2.0000000000000002E-5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2.9E-4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2.0000000000000001E-4</c:v>
                      </c:pt>
                      <c:pt idx="56">
                        <c:v>1.4999999999999999E-4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3.0000000000000001E-5</c:v>
                      </c:pt>
                      <c:pt idx="60">
                        <c:v>2.0000000000000002E-5</c:v>
                      </c:pt>
                      <c:pt idx="61">
                        <c:v>2.0000000000000001E-4</c:v>
                      </c:pt>
                      <c:pt idx="62">
                        <c:v>0</c:v>
                      </c:pt>
                      <c:pt idx="63">
                        <c:v>2.3000000000000001E-4</c:v>
                      </c:pt>
                      <c:pt idx="64">
                        <c:v>0</c:v>
                      </c:pt>
                      <c:pt idx="65">
                        <c:v>1.0000000000000001E-5</c:v>
                      </c:pt>
                      <c:pt idx="66">
                        <c:v>1.2E-4</c:v>
                      </c:pt>
                      <c:pt idx="67">
                        <c:v>2.7E-4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2.0000000000000001E-4</c:v>
                      </c:pt>
                      <c:pt idx="72">
                        <c:v>2.4000000000000001E-4</c:v>
                      </c:pt>
                      <c:pt idx="73">
                        <c:v>2.2000000000000001E-4</c:v>
                      </c:pt>
                      <c:pt idx="74">
                        <c:v>2.1000000000000001E-4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4.0000000000000003E-5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2.7999999999999998E-4</c:v>
                      </c:pt>
                      <c:pt idx="82">
                        <c:v>1.3999999999999999E-4</c:v>
                      </c:pt>
                      <c:pt idx="83">
                        <c:v>0</c:v>
                      </c:pt>
                      <c:pt idx="84">
                        <c:v>1.7000000000000001E-4</c:v>
                      </c:pt>
                      <c:pt idx="85">
                        <c:v>1.1E-4</c:v>
                      </c:pt>
                      <c:pt idx="86">
                        <c:v>0</c:v>
                      </c:pt>
                      <c:pt idx="87">
                        <c:v>1E-4</c:v>
                      </c:pt>
                      <c:pt idx="88">
                        <c:v>1.3999999999999999E-4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4.0000000000000003E-5</c:v>
                      </c:pt>
                      <c:pt idx="92">
                        <c:v>1.1E-4</c:v>
                      </c:pt>
                      <c:pt idx="93">
                        <c:v>3.8999999999999999E-4</c:v>
                      </c:pt>
                      <c:pt idx="94">
                        <c:v>1.4999999999999999E-4</c:v>
                      </c:pt>
                      <c:pt idx="95">
                        <c:v>0</c:v>
                      </c:pt>
                      <c:pt idx="96">
                        <c:v>6.0000000000000002E-5</c:v>
                      </c:pt>
                      <c:pt idx="97">
                        <c:v>1.1E-4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1.8000000000000001E-4</c:v>
                      </c:pt>
                      <c:pt idx="101">
                        <c:v>5.4000000000000001E-4</c:v>
                      </c:pt>
                      <c:pt idx="102">
                        <c:v>2.5999999999999998E-4</c:v>
                      </c:pt>
                      <c:pt idx="103">
                        <c:v>0</c:v>
                      </c:pt>
                      <c:pt idx="104">
                        <c:v>1.4999999999999999E-4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1.2E-4</c:v>
                      </c:pt>
                      <c:pt idx="111">
                        <c:v>1.0000000000000001E-5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4.6999999999999999E-4</c:v>
                      </c:pt>
                      <c:pt idx="115">
                        <c:v>0</c:v>
                      </c:pt>
                      <c:pt idx="116">
                        <c:v>1.8000000000000001E-4</c:v>
                      </c:pt>
                      <c:pt idx="117">
                        <c:v>0</c:v>
                      </c:pt>
                      <c:pt idx="118">
                        <c:v>1.1E-4</c:v>
                      </c:pt>
                      <c:pt idx="119">
                        <c:v>7.2999999999999996E-4</c:v>
                      </c:pt>
                      <c:pt idx="120">
                        <c:v>3.5E-4</c:v>
                      </c:pt>
                      <c:pt idx="121">
                        <c:v>2.7999999999999998E-4</c:v>
                      </c:pt>
                      <c:pt idx="122">
                        <c:v>4.2000000000000002E-4</c:v>
                      </c:pt>
                      <c:pt idx="123">
                        <c:v>2.5000000000000001E-4</c:v>
                      </c:pt>
                      <c:pt idx="124">
                        <c:v>2.7E-4</c:v>
                      </c:pt>
                      <c:pt idx="125">
                        <c:v>1.1999999999999999E-3</c:v>
                      </c:pt>
                      <c:pt idx="126">
                        <c:v>9.6000000000000002E-4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2.0000000000000002E-5</c:v>
                      </c:pt>
                      <c:pt idx="133">
                        <c:v>1.1800000000000001E-3</c:v>
                      </c:pt>
                      <c:pt idx="134">
                        <c:v>1E-4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4.2999999999999999E-4</c:v>
                      </c:pt>
                      <c:pt idx="141">
                        <c:v>0</c:v>
                      </c:pt>
                      <c:pt idx="142">
                        <c:v>2.7999999999999998E-4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5.1000000000000004E-4</c:v>
                      </c:pt>
                      <c:pt idx="146">
                        <c:v>0</c:v>
                      </c:pt>
                      <c:pt idx="147">
                        <c:v>1.2E-4</c:v>
                      </c:pt>
                      <c:pt idx="148">
                        <c:v>6.0000000000000002E-5</c:v>
                      </c:pt>
                      <c:pt idx="149">
                        <c:v>0</c:v>
                      </c:pt>
                      <c:pt idx="150">
                        <c:v>1.8000000000000001E-4</c:v>
                      </c:pt>
                      <c:pt idx="151">
                        <c:v>5.1000000000000004E-4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1.4999999999999999E-4</c:v>
                      </c:pt>
                      <c:pt idx="156">
                        <c:v>3.0000000000000001E-5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1.4999999999999999E-4</c:v>
                      </c:pt>
                      <c:pt idx="161">
                        <c:v>3.0000000000000001E-5</c:v>
                      </c:pt>
                      <c:pt idx="162">
                        <c:v>2.1000000000000001E-4</c:v>
                      </c:pt>
                      <c:pt idx="163">
                        <c:v>6.9999999999999994E-5</c:v>
                      </c:pt>
                      <c:pt idx="164">
                        <c:v>3.3E-4</c:v>
                      </c:pt>
                      <c:pt idx="165">
                        <c:v>1.6000000000000001E-4</c:v>
                      </c:pt>
                      <c:pt idx="166">
                        <c:v>0</c:v>
                      </c:pt>
                      <c:pt idx="167">
                        <c:v>4.8999999999999998E-4</c:v>
                      </c:pt>
                      <c:pt idx="168">
                        <c:v>3.2000000000000003E-4</c:v>
                      </c:pt>
                      <c:pt idx="169">
                        <c:v>4.2999999999999999E-4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2.1000000000000001E-4</c:v>
                      </c:pt>
                      <c:pt idx="176">
                        <c:v>4.2999999999999999E-4</c:v>
                      </c:pt>
                      <c:pt idx="177">
                        <c:v>0</c:v>
                      </c:pt>
                      <c:pt idx="178">
                        <c:v>2.2000000000000001E-4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9.0000000000000006E-5</c:v>
                      </c:pt>
                      <c:pt idx="186">
                        <c:v>2.9999999999999997E-4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4.4000000000000002E-4</c:v>
                      </c:pt>
                      <c:pt idx="190">
                        <c:v>1E-4</c:v>
                      </c:pt>
                      <c:pt idx="191">
                        <c:v>0</c:v>
                      </c:pt>
                      <c:pt idx="192">
                        <c:v>2.0000000000000002E-5</c:v>
                      </c:pt>
                      <c:pt idx="193">
                        <c:v>0</c:v>
                      </c:pt>
                      <c:pt idx="194">
                        <c:v>2.4000000000000001E-4</c:v>
                      </c:pt>
                      <c:pt idx="195">
                        <c:v>0</c:v>
                      </c:pt>
                      <c:pt idx="196">
                        <c:v>2.4000000000000001E-4</c:v>
                      </c:pt>
                      <c:pt idx="197">
                        <c:v>2.7E-4</c:v>
                      </c:pt>
                      <c:pt idx="198">
                        <c:v>6.9999999999999994E-5</c:v>
                      </c:pt>
                      <c:pt idx="199">
                        <c:v>1.2E-4</c:v>
                      </c:pt>
                      <c:pt idx="200">
                        <c:v>0</c:v>
                      </c:pt>
                      <c:pt idx="201">
                        <c:v>2.7999999999999998E-4</c:v>
                      </c:pt>
                      <c:pt idx="202">
                        <c:v>0</c:v>
                      </c:pt>
                      <c:pt idx="203">
                        <c:v>3.0000000000000001E-5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2.5999999999999998E-4</c:v>
                      </c:pt>
                      <c:pt idx="207">
                        <c:v>3.8999999999999999E-4</c:v>
                      </c:pt>
                      <c:pt idx="208">
                        <c:v>0</c:v>
                      </c:pt>
                      <c:pt idx="209">
                        <c:v>6.0999999999999997E-4</c:v>
                      </c:pt>
                      <c:pt idx="210">
                        <c:v>1.42E-3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1.3999999999999999E-4</c:v>
                      </c:pt>
                      <c:pt idx="215">
                        <c:v>1.0000000000000001E-5</c:v>
                      </c:pt>
                      <c:pt idx="216">
                        <c:v>1.1E-4</c:v>
                      </c:pt>
                      <c:pt idx="217">
                        <c:v>1.6000000000000001E-4</c:v>
                      </c:pt>
                      <c:pt idx="218">
                        <c:v>8.0000000000000007E-5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4.6999999999999999E-4</c:v>
                      </c:pt>
                      <c:pt idx="225">
                        <c:v>0</c:v>
                      </c:pt>
                      <c:pt idx="226">
                        <c:v>1.07E-3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2.5999999999999998E-4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1.7000000000000001E-4</c:v>
                      </c:pt>
                      <c:pt idx="235">
                        <c:v>2.2000000000000001E-4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3.5E-4</c:v>
                      </c:pt>
                      <c:pt idx="240">
                        <c:v>0</c:v>
                      </c:pt>
                      <c:pt idx="241">
                        <c:v>1E-4</c:v>
                      </c:pt>
                      <c:pt idx="242">
                        <c:v>3.2000000000000003E-4</c:v>
                      </c:pt>
                      <c:pt idx="243">
                        <c:v>2.0000000000000002E-5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1.8000000000000001E-4</c:v>
                      </c:pt>
                      <c:pt idx="248">
                        <c:v>1E-4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1.6000000000000001E-4</c:v>
                      </c:pt>
                      <c:pt idx="252">
                        <c:v>0</c:v>
                      </c:pt>
                      <c:pt idx="253">
                        <c:v>4.8000000000000001E-4</c:v>
                      </c:pt>
                      <c:pt idx="254">
                        <c:v>2.7999999999999998E-4</c:v>
                      </c:pt>
                      <c:pt idx="255">
                        <c:v>1.0000000000000001E-5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6.9999999999999994E-5</c:v>
                      </c:pt>
                      <c:pt idx="259">
                        <c:v>6.0000000000000002E-5</c:v>
                      </c:pt>
                      <c:pt idx="260">
                        <c:v>0</c:v>
                      </c:pt>
                      <c:pt idx="261">
                        <c:v>2.3000000000000001E-4</c:v>
                      </c:pt>
                      <c:pt idx="262">
                        <c:v>6.0000000000000002E-5</c:v>
                      </c:pt>
                      <c:pt idx="263">
                        <c:v>2.4000000000000001E-4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8.0000000000000007E-5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3.6000000000000002E-4</c:v>
                      </c:pt>
                      <c:pt idx="274">
                        <c:v>0</c:v>
                      </c:pt>
                      <c:pt idx="275">
                        <c:v>3.0000000000000001E-5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2.1000000000000001E-4</c:v>
                      </c:pt>
                      <c:pt idx="279">
                        <c:v>5.0000000000000002E-5</c:v>
                      </c:pt>
                      <c:pt idx="280">
                        <c:v>0</c:v>
                      </c:pt>
                      <c:pt idx="281">
                        <c:v>1.6000000000000001E-4</c:v>
                      </c:pt>
                      <c:pt idx="282">
                        <c:v>1.2999999999999999E-4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6.9999999999999994E-5</c:v>
                      </c:pt>
                      <c:pt idx="286">
                        <c:v>2.3000000000000001E-4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6.9999999999999994E-5</c:v>
                      </c:pt>
                      <c:pt idx="290">
                        <c:v>3.6000000000000002E-4</c:v>
                      </c:pt>
                      <c:pt idx="291">
                        <c:v>1.4999999999999999E-4</c:v>
                      </c:pt>
                      <c:pt idx="292">
                        <c:v>0</c:v>
                      </c:pt>
                      <c:pt idx="293">
                        <c:v>4.2000000000000002E-4</c:v>
                      </c:pt>
                      <c:pt idx="294">
                        <c:v>1.9000000000000001E-4</c:v>
                      </c:pt>
                      <c:pt idx="295">
                        <c:v>6.0000000000000002E-5</c:v>
                      </c:pt>
                      <c:pt idx="296">
                        <c:v>6.9999999999999994E-5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5.0000000000000002E-5</c:v>
                      </c:pt>
                      <c:pt idx="304">
                        <c:v>7.2000000000000005E-4</c:v>
                      </c:pt>
                      <c:pt idx="305">
                        <c:v>0</c:v>
                      </c:pt>
                      <c:pt idx="306">
                        <c:v>3.4000000000000002E-4</c:v>
                      </c:pt>
                      <c:pt idx="307">
                        <c:v>0</c:v>
                      </c:pt>
                      <c:pt idx="308">
                        <c:v>8.0000000000000007E-5</c:v>
                      </c:pt>
                      <c:pt idx="309">
                        <c:v>0</c:v>
                      </c:pt>
                      <c:pt idx="310">
                        <c:v>8.0000000000000007E-5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2.0000000000000002E-5</c:v>
                      </c:pt>
                      <c:pt idx="315">
                        <c:v>0</c:v>
                      </c:pt>
                      <c:pt idx="316">
                        <c:v>4.0000000000000002E-4</c:v>
                      </c:pt>
                      <c:pt idx="317">
                        <c:v>3.5E-4</c:v>
                      </c:pt>
                      <c:pt idx="318">
                        <c:v>0</c:v>
                      </c:pt>
                      <c:pt idx="319">
                        <c:v>1.9000000000000001E-4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1.7000000000000001E-4</c:v>
                      </c:pt>
                      <c:pt idx="327">
                        <c:v>0</c:v>
                      </c:pt>
                      <c:pt idx="328">
                        <c:v>4.0000000000000003E-5</c:v>
                      </c:pt>
                      <c:pt idx="329">
                        <c:v>2.4000000000000001E-4</c:v>
                      </c:pt>
                      <c:pt idx="330">
                        <c:v>0</c:v>
                      </c:pt>
                      <c:pt idx="331">
                        <c:v>4.6000000000000001E-4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2.4000000000000001E-4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1.0000000000000001E-5</c:v>
                      </c:pt>
                      <c:pt idx="343">
                        <c:v>3.6999999999999999E-4</c:v>
                      </c:pt>
                      <c:pt idx="344">
                        <c:v>0</c:v>
                      </c:pt>
                      <c:pt idx="345">
                        <c:v>3.4000000000000002E-4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3.3E-4</c:v>
                      </c:pt>
                      <c:pt idx="352">
                        <c:v>1.0000000000000001E-5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5.0000000000000002E-5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2.0000000000000002E-5</c:v>
                      </c:pt>
                      <c:pt idx="361">
                        <c:v>0</c:v>
                      </c:pt>
                      <c:pt idx="362">
                        <c:v>3.0000000000000001E-5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2.5999999999999998E-4</c:v>
                      </c:pt>
                      <c:pt idx="370">
                        <c:v>5.0000000000000002E-5</c:v>
                      </c:pt>
                      <c:pt idx="371">
                        <c:v>0</c:v>
                      </c:pt>
                      <c:pt idx="372">
                        <c:v>2.4000000000000001E-4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5.5999999999999995E-4</c:v>
                      </c:pt>
                      <c:pt idx="376">
                        <c:v>2.0000000000000002E-5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9.0000000000000006E-5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5.0000000000000002E-5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5.0000000000000001E-4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6.0000000000000002E-5</c:v>
                      </c:pt>
                      <c:pt idx="391">
                        <c:v>0</c:v>
                      </c:pt>
                      <c:pt idx="392">
                        <c:v>1.9000000000000001E-4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4.0000000000000003E-5</c:v>
                      </c:pt>
                      <c:pt idx="401">
                        <c:v>9.0000000000000006E-5</c:v>
                      </c:pt>
                      <c:pt idx="402">
                        <c:v>1.0300000000000001E-3</c:v>
                      </c:pt>
                      <c:pt idx="403">
                        <c:v>4.0000000000000003E-5</c:v>
                      </c:pt>
                      <c:pt idx="404">
                        <c:v>4.0999999999999999E-4</c:v>
                      </c:pt>
                      <c:pt idx="405">
                        <c:v>0</c:v>
                      </c:pt>
                      <c:pt idx="406">
                        <c:v>5.1000000000000004E-4</c:v>
                      </c:pt>
                      <c:pt idx="407">
                        <c:v>3.8999999999999999E-4</c:v>
                      </c:pt>
                      <c:pt idx="408">
                        <c:v>8.0000000000000007E-5</c:v>
                      </c:pt>
                      <c:pt idx="409">
                        <c:v>4.0000000000000003E-5</c:v>
                      </c:pt>
                      <c:pt idx="410">
                        <c:v>2.3000000000000001E-4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2.0000000000000001E-4</c:v>
                      </c:pt>
                      <c:pt idx="415">
                        <c:v>0</c:v>
                      </c:pt>
                      <c:pt idx="416">
                        <c:v>1.8000000000000001E-4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3.0000000000000001E-5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8.1999999999999998E-4</c:v>
                      </c:pt>
                      <c:pt idx="428">
                        <c:v>1.8000000000000001E-4</c:v>
                      </c:pt>
                      <c:pt idx="429">
                        <c:v>0</c:v>
                      </c:pt>
                      <c:pt idx="430">
                        <c:v>1.9000000000000001E-4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6.9999999999999994E-5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1.8000000000000001E-4</c:v>
                      </c:pt>
                      <c:pt idx="441">
                        <c:v>2.2000000000000001E-4</c:v>
                      </c:pt>
                      <c:pt idx="442">
                        <c:v>2.9999999999999997E-4</c:v>
                      </c:pt>
                      <c:pt idx="443">
                        <c:v>1.7000000000000001E-4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2.7999999999999998E-4</c:v>
                      </c:pt>
                      <c:pt idx="448">
                        <c:v>1E-4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3.6000000000000002E-4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3.8999999999999999E-4</c:v>
                      </c:pt>
                      <c:pt idx="457">
                        <c:v>1.1E-4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1.2E-4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8.0000000000000007E-5</c:v>
                      </c:pt>
                      <c:pt idx="468">
                        <c:v>6.0000000000000002E-5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3.5E-4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1.8000000000000001E-4</c:v>
                      </c:pt>
                      <c:pt idx="478">
                        <c:v>3.4000000000000002E-4</c:v>
                      </c:pt>
                      <c:pt idx="479">
                        <c:v>1.2999999999999999E-4</c:v>
                      </c:pt>
                      <c:pt idx="480">
                        <c:v>0</c:v>
                      </c:pt>
                      <c:pt idx="481">
                        <c:v>5.1000000000000004E-4</c:v>
                      </c:pt>
                      <c:pt idx="482">
                        <c:v>0</c:v>
                      </c:pt>
                      <c:pt idx="483">
                        <c:v>4.0000000000000002E-4</c:v>
                      </c:pt>
                      <c:pt idx="484">
                        <c:v>0</c:v>
                      </c:pt>
                      <c:pt idx="485">
                        <c:v>9.0000000000000006E-5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1E-4</c:v>
                      </c:pt>
                      <c:pt idx="490">
                        <c:v>4.0000000000000003E-5</c:v>
                      </c:pt>
                      <c:pt idx="491">
                        <c:v>0</c:v>
                      </c:pt>
                      <c:pt idx="492">
                        <c:v>1.0000000000000001E-5</c:v>
                      </c:pt>
                      <c:pt idx="493">
                        <c:v>5.0000000000000002E-5</c:v>
                      </c:pt>
                      <c:pt idx="494">
                        <c:v>0</c:v>
                      </c:pt>
                      <c:pt idx="495">
                        <c:v>3.6999999999999999E-4</c:v>
                      </c:pt>
                      <c:pt idx="496">
                        <c:v>6.6E-4</c:v>
                      </c:pt>
                      <c:pt idx="497">
                        <c:v>1.2999999999999999E-4</c:v>
                      </c:pt>
                      <c:pt idx="498">
                        <c:v>4.6000000000000001E-4</c:v>
                      </c:pt>
                      <c:pt idx="499">
                        <c:v>1.8000000000000001E-4</c:v>
                      </c:pt>
                      <c:pt idx="500">
                        <c:v>0</c:v>
                      </c:pt>
                      <c:pt idx="501">
                        <c:v>3.8999999999999999E-4</c:v>
                      </c:pt>
                      <c:pt idx="502">
                        <c:v>4.6000000000000001E-4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1.7000000000000001E-4</c:v>
                      </c:pt>
                      <c:pt idx="508">
                        <c:v>6.0000000000000002E-5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5.1000000000000004E-4</c:v>
                      </c:pt>
                      <c:pt idx="516">
                        <c:v>2.4000000000000001E-4</c:v>
                      </c:pt>
                      <c:pt idx="517">
                        <c:v>6.9999999999999994E-5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6.9999999999999994E-5</c:v>
                      </c:pt>
                      <c:pt idx="526">
                        <c:v>3.2000000000000003E-4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1.1E-4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1.2999999999999999E-4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1.3999999999999999E-4</c:v>
                      </c:pt>
                      <c:pt idx="545">
                        <c:v>2.7E-4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6.0000000000000002E-5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9.0000000000000006E-5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2.0000000000000002E-5</c:v>
                      </c:pt>
                      <c:pt idx="560">
                        <c:v>0</c:v>
                      </c:pt>
                      <c:pt idx="561">
                        <c:v>1.2999999999999999E-4</c:v>
                      </c:pt>
                      <c:pt idx="562">
                        <c:v>1.6000000000000001E-4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3.0000000000000001E-5</c:v>
                      </c:pt>
                      <c:pt idx="566">
                        <c:v>9.0000000000000006E-5</c:v>
                      </c:pt>
                      <c:pt idx="567">
                        <c:v>0</c:v>
                      </c:pt>
                      <c:pt idx="568">
                        <c:v>3.0000000000000001E-5</c:v>
                      </c:pt>
                      <c:pt idx="569">
                        <c:v>2.2000000000000001E-4</c:v>
                      </c:pt>
                      <c:pt idx="570">
                        <c:v>6.0000000000000002E-5</c:v>
                      </c:pt>
                      <c:pt idx="571">
                        <c:v>1.2E-4</c:v>
                      </c:pt>
                      <c:pt idx="572">
                        <c:v>1.6000000000000001E-4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5.0000000000000002E-5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3.0000000000000001E-5</c:v>
                      </c:pt>
                      <c:pt idx="580">
                        <c:v>6.0000000000000002E-5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1.1E-4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5.9000000000000003E-4</c:v>
                      </c:pt>
                      <c:pt idx="590">
                        <c:v>1.2E-4</c:v>
                      </c:pt>
                      <c:pt idx="591">
                        <c:v>2.5999999999999998E-4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4.0000000000000003E-5</c:v>
                      </c:pt>
                      <c:pt idx="595">
                        <c:v>3.6999999999999999E-4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1.7000000000000001E-4</c:v>
                      </c:pt>
                      <c:pt idx="599">
                        <c:v>2.2000000000000001E-4</c:v>
                      </c:pt>
                      <c:pt idx="600">
                        <c:v>2.0000000000000002E-5</c:v>
                      </c:pt>
                      <c:pt idx="601">
                        <c:v>0</c:v>
                      </c:pt>
                      <c:pt idx="602">
                        <c:v>1.2E-4</c:v>
                      </c:pt>
                      <c:pt idx="603">
                        <c:v>0</c:v>
                      </c:pt>
                      <c:pt idx="604">
                        <c:v>3.0000000000000001E-5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1.1E-4</c:v>
                      </c:pt>
                      <c:pt idx="613">
                        <c:v>1.1E-4</c:v>
                      </c:pt>
                      <c:pt idx="614">
                        <c:v>1.1E-4</c:v>
                      </c:pt>
                      <c:pt idx="615">
                        <c:v>0</c:v>
                      </c:pt>
                      <c:pt idx="616">
                        <c:v>8.0000000000000007E-5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2.7999999999999998E-4</c:v>
                      </c:pt>
                      <c:pt idx="623">
                        <c:v>0</c:v>
                      </c:pt>
                      <c:pt idx="624">
                        <c:v>6.0000000000000002E-5</c:v>
                      </c:pt>
                      <c:pt idx="625">
                        <c:v>1.2E-4</c:v>
                      </c:pt>
                      <c:pt idx="626">
                        <c:v>1.2999999999999999E-4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1E-4</c:v>
                      </c:pt>
                      <c:pt idx="635">
                        <c:v>9.0000000000000006E-5</c:v>
                      </c:pt>
                      <c:pt idx="636">
                        <c:v>0</c:v>
                      </c:pt>
                      <c:pt idx="637">
                        <c:v>9.0000000000000006E-5</c:v>
                      </c:pt>
                      <c:pt idx="638">
                        <c:v>0</c:v>
                      </c:pt>
                      <c:pt idx="639">
                        <c:v>2.7E-4</c:v>
                      </c:pt>
                      <c:pt idx="640">
                        <c:v>2.9E-4</c:v>
                      </c:pt>
                      <c:pt idx="641">
                        <c:v>0</c:v>
                      </c:pt>
                      <c:pt idx="642">
                        <c:v>6.9999999999999994E-5</c:v>
                      </c:pt>
                      <c:pt idx="643">
                        <c:v>1.2999999999999999E-4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2.0000000000000002E-5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4.4000000000000002E-4</c:v>
                      </c:pt>
                      <c:pt idx="662">
                        <c:v>3.6000000000000002E-4</c:v>
                      </c:pt>
                      <c:pt idx="663">
                        <c:v>2.2000000000000001E-4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3.1E-4</c:v>
                      </c:pt>
                      <c:pt idx="669">
                        <c:v>2.0000000000000002E-5</c:v>
                      </c:pt>
                      <c:pt idx="670">
                        <c:v>3.0000000000000001E-5</c:v>
                      </c:pt>
                      <c:pt idx="671">
                        <c:v>3.0000000000000001E-5</c:v>
                      </c:pt>
                      <c:pt idx="672">
                        <c:v>0</c:v>
                      </c:pt>
                      <c:pt idx="673">
                        <c:v>5.0000000000000002E-5</c:v>
                      </c:pt>
                      <c:pt idx="674">
                        <c:v>2.0000000000000002E-5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1E-4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5.0000000000000002E-5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4.0000000000000003E-5</c:v>
                      </c:pt>
                      <c:pt idx="690">
                        <c:v>0</c:v>
                      </c:pt>
                      <c:pt idx="691">
                        <c:v>1.6000000000000001E-4</c:v>
                      </c:pt>
                      <c:pt idx="692">
                        <c:v>0</c:v>
                      </c:pt>
                      <c:pt idx="693">
                        <c:v>9.0000000000000006E-5</c:v>
                      </c:pt>
                      <c:pt idx="694">
                        <c:v>9.0000000000000006E-5</c:v>
                      </c:pt>
                      <c:pt idx="695">
                        <c:v>5.0000000000000002E-5</c:v>
                      </c:pt>
                      <c:pt idx="696">
                        <c:v>3.0000000000000001E-5</c:v>
                      </c:pt>
                      <c:pt idx="697">
                        <c:v>0</c:v>
                      </c:pt>
                      <c:pt idx="698">
                        <c:v>3.0000000000000001E-5</c:v>
                      </c:pt>
                      <c:pt idx="699">
                        <c:v>8.0000000000000007E-5</c:v>
                      </c:pt>
                      <c:pt idx="700">
                        <c:v>1.8000000000000001E-4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2.0000000000000002E-5</c:v>
                      </c:pt>
                      <c:pt idx="704">
                        <c:v>6.9999999999999994E-5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2.3000000000000001E-4</c:v>
                      </c:pt>
                      <c:pt idx="711">
                        <c:v>5.0000000000000002E-5</c:v>
                      </c:pt>
                      <c:pt idx="712">
                        <c:v>0</c:v>
                      </c:pt>
                      <c:pt idx="713">
                        <c:v>6.0000000000000002E-5</c:v>
                      </c:pt>
                      <c:pt idx="714">
                        <c:v>9.0000000000000006E-5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2.3000000000000001E-4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6.0000000000000002E-5</c:v>
                      </c:pt>
                      <c:pt idx="724">
                        <c:v>4.0000000000000003E-5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1.0000000000000001E-5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1.2E-4</c:v>
                      </c:pt>
                      <c:pt idx="735">
                        <c:v>1.8000000000000001E-4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9.0000000000000006E-5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2.5000000000000001E-4</c:v>
                      </c:pt>
                      <c:pt idx="742">
                        <c:v>3.3E-4</c:v>
                      </c:pt>
                      <c:pt idx="743">
                        <c:v>1.0000000000000001E-5</c:v>
                      </c:pt>
                      <c:pt idx="744">
                        <c:v>1.1E-4</c:v>
                      </c:pt>
                      <c:pt idx="745">
                        <c:v>0</c:v>
                      </c:pt>
                      <c:pt idx="746">
                        <c:v>2.0000000000000001E-4</c:v>
                      </c:pt>
                      <c:pt idx="747">
                        <c:v>0</c:v>
                      </c:pt>
                      <c:pt idx="748">
                        <c:v>2.9E-4</c:v>
                      </c:pt>
                      <c:pt idx="749">
                        <c:v>9.0000000000000006E-5</c:v>
                      </c:pt>
                      <c:pt idx="750">
                        <c:v>8.5999999999999998E-4</c:v>
                      </c:pt>
                      <c:pt idx="751">
                        <c:v>0</c:v>
                      </c:pt>
                      <c:pt idx="752">
                        <c:v>8.0000000000000007E-5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1.7000000000000001E-4</c:v>
                      </c:pt>
                      <c:pt idx="756">
                        <c:v>1.5200000000000001E-3</c:v>
                      </c:pt>
                      <c:pt idx="757">
                        <c:v>0</c:v>
                      </c:pt>
                      <c:pt idx="758">
                        <c:v>2.0000000000000001E-4</c:v>
                      </c:pt>
                      <c:pt idx="759">
                        <c:v>5.9000000000000003E-4</c:v>
                      </c:pt>
                      <c:pt idx="760">
                        <c:v>9.0000000000000006E-5</c:v>
                      </c:pt>
                      <c:pt idx="761">
                        <c:v>3.4000000000000002E-4</c:v>
                      </c:pt>
                      <c:pt idx="762">
                        <c:v>0</c:v>
                      </c:pt>
                      <c:pt idx="763">
                        <c:v>4.2999999999999999E-4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4.6999999999999999E-4</c:v>
                      </c:pt>
                      <c:pt idx="770">
                        <c:v>1.6000000000000001E-4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1.0000000000000001E-5</c:v>
                      </c:pt>
                      <c:pt idx="774">
                        <c:v>0</c:v>
                      </c:pt>
                      <c:pt idx="775">
                        <c:v>1E-4</c:v>
                      </c:pt>
                      <c:pt idx="776">
                        <c:v>0</c:v>
                      </c:pt>
                      <c:pt idx="777">
                        <c:v>5.5000000000000003E-4</c:v>
                      </c:pt>
                      <c:pt idx="778">
                        <c:v>8.0000000000000007E-5</c:v>
                      </c:pt>
                      <c:pt idx="779">
                        <c:v>5.0000000000000001E-4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1.1E-4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6.9999999999999994E-5</c:v>
                      </c:pt>
                      <c:pt idx="788">
                        <c:v>0</c:v>
                      </c:pt>
                      <c:pt idx="789">
                        <c:v>5.4000000000000001E-4</c:v>
                      </c:pt>
                      <c:pt idx="790">
                        <c:v>8.8000000000000003E-4</c:v>
                      </c:pt>
                      <c:pt idx="791">
                        <c:v>2.7E-4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2.5999999999999998E-4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2.4000000000000001E-4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5.1000000000000004E-4</c:v>
                      </c:pt>
                      <c:pt idx="809">
                        <c:v>0</c:v>
                      </c:pt>
                      <c:pt idx="810">
                        <c:v>1.0000000000000001E-5</c:v>
                      </c:pt>
                      <c:pt idx="811">
                        <c:v>0</c:v>
                      </c:pt>
                      <c:pt idx="812">
                        <c:v>1.06E-3</c:v>
                      </c:pt>
                      <c:pt idx="813">
                        <c:v>0</c:v>
                      </c:pt>
                      <c:pt idx="814">
                        <c:v>5.0000000000000002E-5</c:v>
                      </c:pt>
                      <c:pt idx="815">
                        <c:v>2.3000000000000001E-4</c:v>
                      </c:pt>
                      <c:pt idx="816">
                        <c:v>2.7999999999999998E-4</c:v>
                      </c:pt>
                      <c:pt idx="817">
                        <c:v>2.0000000000000001E-4</c:v>
                      </c:pt>
                      <c:pt idx="818">
                        <c:v>1.9000000000000001E-4</c:v>
                      </c:pt>
                      <c:pt idx="819">
                        <c:v>1.7000000000000001E-4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Лист1!$K$3</c15:sqref>
                        </c15:formulaRef>
                      </c:ext>
                    </c:extLst>
                    <c:strCache>
                      <c:ptCount val="1"/>
                      <c:pt idx="0">
                        <c:v> -DM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Лист1!$K$4:$K$828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1.4999999999999999E-4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1.9000000000000001E-4</c:v>
                      </c:pt>
                      <c:pt idx="10">
                        <c:v>1.4999999999999999E-4</c:v>
                      </c:pt>
                      <c:pt idx="11">
                        <c:v>3.0000000000000001E-5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4.4000000000000002E-4</c:v>
                      </c:pt>
                      <c:pt idx="16">
                        <c:v>6.0000000000000002E-5</c:v>
                      </c:pt>
                      <c:pt idx="17">
                        <c:v>0</c:v>
                      </c:pt>
                      <c:pt idx="18">
                        <c:v>3.3E-4</c:v>
                      </c:pt>
                      <c:pt idx="19">
                        <c:v>1.6000000000000001E-4</c:v>
                      </c:pt>
                      <c:pt idx="20">
                        <c:v>8.0000000000000007E-5</c:v>
                      </c:pt>
                      <c:pt idx="21">
                        <c:v>1.0000000000000001E-5</c:v>
                      </c:pt>
                      <c:pt idx="22">
                        <c:v>0</c:v>
                      </c:pt>
                      <c:pt idx="23">
                        <c:v>1E-4</c:v>
                      </c:pt>
                      <c:pt idx="24">
                        <c:v>1.0000000000000001E-5</c:v>
                      </c:pt>
                      <c:pt idx="25">
                        <c:v>0</c:v>
                      </c:pt>
                      <c:pt idx="26">
                        <c:v>1.0000000000000001E-5</c:v>
                      </c:pt>
                      <c:pt idx="27">
                        <c:v>2.1000000000000001E-4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9.0000000000000006E-5</c:v>
                      </c:pt>
                      <c:pt idx="36">
                        <c:v>2.5000000000000001E-4</c:v>
                      </c:pt>
                      <c:pt idx="37">
                        <c:v>0</c:v>
                      </c:pt>
                      <c:pt idx="38">
                        <c:v>1.7000000000000001E-4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1.0000000000000001E-5</c:v>
                      </c:pt>
                      <c:pt idx="42">
                        <c:v>3.0000000000000001E-5</c:v>
                      </c:pt>
                      <c:pt idx="43">
                        <c:v>3.6999999999999999E-4</c:v>
                      </c:pt>
                      <c:pt idx="44">
                        <c:v>2.1000000000000001E-4</c:v>
                      </c:pt>
                      <c:pt idx="45">
                        <c:v>5.4000000000000001E-4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6.9999999999999994E-5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3.0000000000000001E-5</c:v>
                      </c:pt>
                      <c:pt idx="53">
                        <c:v>1.3999999999999999E-4</c:v>
                      </c:pt>
                      <c:pt idx="54">
                        <c:v>6.9999999999999994E-5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5.0000000000000001E-4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2.0000000000000001E-4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6.9999999999999994E-5</c:v>
                      </c:pt>
                      <c:pt idx="69">
                        <c:v>1.2E-4</c:v>
                      </c:pt>
                      <c:pt idx="70">
                        <c:v>1.1E-4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8.0000000000000007E-5</c:v>
                      </c:pt>
                      <c:pt idx="77">
                        <c:v>0</c:v>
                      </c:pt>
                      <c:pt idx="78">
                        <c:v>1.0000000000000001E-5</c:v>
                      </c:pt>
                      <c:pt idx="79">
                        <c:v>9.0000000000000006E-5</c:v>
                      </c:pt>
                      <c:pt idx="80">
                        <c:v>1E-4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1.0000000000000001E-5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1.0000000000000001E-5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1.3999999999999999E-4</c:v>
                      </c:pt>
                      <c:pt idx="90">
                        <c:v>1.0000000000000001E-5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8.0000000000000007E-5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3.0000000000000001E-5</c:v>
                      </c:pt>
                      <c:pt idx="99">
                        <c:v>8.0000000000000007E-5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8.0000000000000007E-5</c:v>
                      </c:pt>
                      <c:pt idx="106">
                        <c:v>0</c:v>
                      </c:pt>
                      <c:pt idx="107">
                        <c:v>9.0000000000000006E-5</c:v>
                      </c:pt>
                      <c:pt idx="108">
                        <c:v>3.2000000000000003E-4</c:v>
                      </c:pt>
                      <c:pt idx="109">
                        <c:v>9.0000000000000006E-5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3.0000000000000001E-5</c:v>
                      </c:pt>
                      <c:pt idx="113">
                        <c:v>1.1E-4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6.9999999999999994E-5</c:v>
                      </c:pt>
                      <c:pt idx="128">
                        <c:v>2.9999999999999997E-4</c:v>
                      </c:pt>
                      <c:pt idx="129">
                        <c:v>2.1000000000000001E-4</c:v>
                      </c:pt>
                      <c:pt idx="130">
                        <c:v>1.9599999999999999E-3</c:v>
                      </c:pt>
                      <c:pt idx="131">
                        <c:v>1.4999999999999999E-4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2.0000000000000002E-5</c:v>
                      </c:pt>
                      <c:pt idx="136">
                        <c:v>1.0000000000000001E-5</c:v>
                      </c:pt>
                      <c:pt idx="137">
                        <c:v>3.4000000000000002E-4</c:v>
                      </c:pt>
                      <c:pt idx="138">
                        <c:v>1.3999999999999999E-4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2.4000000000000001E-4</c:v>
                      </c:pt>
                      <c:pt idx="142">
                        <c:v>0</c:v>
                      </c:pt>
                      <c:pt idx="143">
                        <c:v>1.0000000000000001E-5</c:v>
                      </c:pt>
                      <c:pt idx="144">
                        <c:v>4.0000000000000003E-5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2.7E-4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5.0000000000000002E-5</c:v>
                      </c:pt>
                      <c:pt idx="154">
                        <c:v>6.0000000000000002E-5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2.0000000000000001E-4</c:v>
                      </c:pt>
                      <c:pt idx="158">
                        <c:v>2.9999999999999997E-4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3.1E-4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6.0000000000000002E-5</c:v>
                      </c:pt>
                      <c:pt idx="171">
                        <c:v>3.3E-4</c:v>
                      </c:pt>
                      <c:pt idx="172">
                        <c:v>6.9999999999999994E-5</c:v>
                      </c:pt>
                      <c:pt idx="173">
                        <c:v>1.0000000000000001E-5</c:v>
                      </c:pt>
                      <c:pt idx="174">
                        <c:v>1.1E-4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1.1E-4</c:v>
                      </c:pt>
                      <c:pt idx="180">
                        <c:v>4.6000000000000001E-4</c:v>
                      </c:pt>
                      <c:pt idx="181">
                        <c:v>1.8000000000000001E-4</c:v>
                      </c:pt>
                      <c:pt idx="182">
                        <c:v>1.2999999999999999E-4</c:v>
                      </c:pt>
                      <c:pt idx="183">
                        <c:v>2.0000000000000001E-4</c:v>
                      </c:pt>
                      <c:pt idx="184">
                        <c:v>1.7000000000000001E-4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6.9999999999999994E-5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4.0000000000000003E-5</c:v>
                      </c:pt>
                      <c:pt idx="194">
                        <c:v>0</c:v>
                      </c:pt>
                      <c:pt idx="195">
                        <c:v>1.8000000000000001E-4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6.0000000000000002E-5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4.2999999999999999E-4</c:v>
                      </c:pt>
                      <c:pt idx="205">
                        <c:v>1.3999999999999999E-4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1.0000000000000001E-5</c:v>
                      </c:pt>
                      <c:pt idx="213">
                        <c:v>3.1E-4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7.6999999999999996E-4</c:v>
                      </c:pt>
                      <c:pt idx="220">
                        <c:v>6.0999999999999997E-4</c:v>
                      </c:pt>
                      <c:pt idx="221">
                        <c:v>2.3000000000000001E-4</c:v>
                      </c:pt>
                      <c:pt idx="222">
                        <c:v>8.4999999999999995E-4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2.0000000000000002E-5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6.4999999999999997E-4</c:v>
                      </c:pt>
                      <c:pt idx="229">
                        <c:v>5.5999999999999995E-4</c:v>
                      </c:pt>
                      <c:pt idx="230">
                        <c:v>0</c:v>
                      </c:pt>
                      <c:pt idx="231">
                        <c:v>4.8999999999999998E-4</c:v>
                      </c:pt>
                      <c:pt idx="232">
                        <c:v>0</c:v>
                      </c:pt>
                      <c:pt idx="233">
                        <c:v>8.7000000000000001E-4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6.4999999999999997E-4</c:v>
                      </c:pt>
                      <c:pt idx="237">
                        <c:v>1.3999999999999999E-4</c:v>
                      </c:pt>
                      <c:pt idx="238">
                        <c:v>7.2999999999999996E-4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2.5000000000000001E-4</c:v>
                      </c:pt>
                      <c:pt idx="245">
                        <c:v>3.3E-4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1E-4</c:v>
                      </c:pt>
                      <c:pt idx="250">
                        <c:v>2.2000000000000001E-4</c:v>
                      </c:pt>
                      <c:pt idx="251">
                        <c:v>0</c:v>
                      </c:pt>
                      <c:pt idx="252">
                        <c:v>6.0000000000000002E-5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5.9999999999999995E-4</c:v>
                      </c:pt>
                      <c:pt idx="257">
                        <c:v>1.3999999999999999E-4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1E-4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5.6999999999999998E-4</c:v>
                      </c:pt>
                      <c:pt idx="265">
                        <c:v>0</c:v>
                      </c:pt>
                      <c:pt idx="266">
                        <c:v>6.9999999999999994E-5</c:v>
                      </c:pt>
                      <c:pt idx="267">
                        <c:v>2.2000000000000001E-4</c:v>
                      </c:pt>
                      <c:pt idx="268">
                        <c:v>2.0000000000000001E-4</c:v>
                      </c:pt>
                      <c:pt idx="269">
                        <c:v>2.0000000000000002E-5</c:v>
                      </c:pt>
                      <c:pt idx="270">
                        <c:v>0</c:v>
                      </c:pt>
                      <c:pt idx="271">
                        <c:v>2.0000000000000001E-4</c:v>
                      </c:pt>
                      <c:pt idx="272">
                        <c:v>2.0000000000000002E-5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6.9999999999999994E-5</c:v>
                      </c:pt>
                      <c:pt idx="277">
                        <c:v>1.4999999999999999E-4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2.0000000000000002E-5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2.3000000000000001E-4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2.2000000000000001E-4</c:v>
                      </c:pt>
                      <c:pt idx="288">
                        <c:v>1E-4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4.2999999999999999E-4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6.0000000000000002E-5</c:v>
                      </c:pt>
                      <c:pt idx="298">
                        <c:v>2.0000000000000002E-5</c:v>
                      </c:pt>
                      <c:pt idx="299">
                        <c:v>4.0999999999999999E-4</c:v>
                      </c:pt>
                      <c:pt idx="300">
                        <c:v>4.6000000000000001E-4</c:v>
                      </c:pt>
                      <c:pt idx="301">
                        <c:v>2.2000000000000001E-4</c:v>
                      </c:pt>
                      <c:pt idx="302">
                        <c:v>6.9999999999999994E-5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1.2999999999999999E-4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2.9E-4</c:v>
                      </c:pt>
                      <c:pt idx="313">
                        <c:v>4.0000000000000003E-5</c:v>
                      </c:pt>
                      <c:pt idx="314">
                        <c:v>0</c:v>
                      </c:pt>
                      <c:pt idx="315">
                        <c:v>1.2E-4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1.2E-4</c:v>
                      </c:pt>
                      <c:pt idx="321">
                        <c:v>4.8000000000000001E-4</c:v>
                      </c:pt>
                      <c:pt idx="322">
                        <c:v>1.8000000000000001E-4</c:v>
                      </c:pt>
                      <c:pt idx="323">
                        <c:v>5.9000000000000003E-4</c:v>
                      </c:pt>
                      <c:pt idx="324">
                        <c:v>8.0000000000000007E-5</c:v>
                      </c:pt>
                      <c:pt idx="325">
                        <c:v>1.2E-4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2.0000000000000002E-5</c:v>
                      </c:pt>
                      <c:pt idx="331">
                        <c:v>0</c:v>
                      </c:pt>
                      <c:pt idx="332">
                        <c:v>2.2000000000000001E-4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6.0000000000000002E-5</c:v>
                      </c:pt>
                      <c:pt idx="337">
                        <c:v>8.0000000000000007E-5</c:v>
                      </c:pt>
                      <c:pt idx="338">
                        <c:v>0</c:v>
                      </c:pt>
                      <c:pt idx="339">
                        <c:v>2.7999999999999998E-4</c:v>
                      </c:pt>
                      <c:pt idx="340">
                        <c:v>1.3999999999999999E-4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1.0000000000000001E-5</c:v>
                      </c:pt>
                      <c:pt idx="348">
                        <c:v>4.0000000000000003E-5</c:v>
                      </c:pt>
                      <c:pt idx="349">
                        <c:v>6.9999999999999994E-5</c:v>
                      </c:pt>
                      <c:pt idx="350">
                        <c:v>2.2000000000000001E-4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2.0000000000000002E-5</c:v>
                      </c:pt>
                      <c:pt idx="354">
                        <c:v>0</c:v>
                      </c:pt>
                      <c:pt idx="355">
                        <c:v>1.1E-4</c:v>
                      </c:pt>
                      <c:pt idx="356">
                        <c:v>2.4000000000000001E-4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4.0000000000000003E-5</c:v>
                      </c:pt>
                      <c:pt idx="360">
                        <c:v>0</c:v>
                      </c:pt>
                      <c:pt idx="361">
                        <c:v>4.0000000000000003E-5</c:v>
                      </c:pt>
                      <c:pt idx="362">
                        <c:v>0</c:v>
                      </c:pt>
                      <c:pt idx="363">
                        <c:v>1.2999999999999999E-4</c:v>
                      </c:pt>
                      <c:pt idx="364">
                        <c:v>3.1E-4</c:v>
                      </c:pt>
                      <c:pt idx="365">
                        <c:v>0</c:v>
                      </c:pt>
                      <c:pt idx="366">
                        <c:v>6.9999999999999994E-5</c:v>
                      </c:pt>
                      <c:pt idx="367">
                        <c:v>1.6000000000000001E-4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6.0000000000000002E-5</c:v>
                      </c:pt>
                      <c:pt idx="378">
                        <c:v>2.3000000000000001E-4</c:v>
                      </c:pt>
                      <c:pt idx="379">
                        <c:v>0</c:v>
                      </c:pt>
                      <c:pt idx="380">
                        <c:v>1.0000000000000001E-5</c:v>
                      </c:pt>
                      <c:pt idx="381">
                        <c:v>8.0000000000000007E-5</c:v>
                      </c:pt>
                      <c:pt idx="382">
                        <c:v>1.1E-4</c:v>
                      </c:pt>
                      <c:pt idx="383">
                        <c:v>0</c:v>
                      </c:pt>
                      <c:pt idx="384">
                        <c:v>1.6000000000000001E-4</c:v>
                      </c:pt>
                      <c:pt idx="385">
                        <c:v>2.5000000000000001E-4</c:v>
                      </c:pt>
                      <c:pt idx="386">
                        <c:v>1.9000000000000001E-4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6.9999999999999994E-5</c:v>
                      </c:pt>
                      <c:pt idx="390">
                        <c:v>0</c:v>
                      </c:pt>
                      <c:pt idx="391">
                        <c:v>1.6000000000000001E-4</c:v>
                      </c:pt>
                      <c:pt idx="392">
                        <c:v>0</c:v>
                      </c:pt>
                      <c:pt idx="393">
                        <c:v>3.5E-4</c:v>
                      </c:pt>
                      <c:pt idx="394">
                        <c:v>1.8000000000000001E-4</c:v>
                      </c:pt>
                      <c:pt idx="395">
                        <c:v>5.5000000000000003E-4</c:v>
                      </c:pt>
                      <c:pt idx="396">
                        <c:v>0</c:v>
                      </c:pt>
                      <c:pt idx="397">
                        <c:v>2.5999999999999998E-4</c:v>
                      </c:pt>
                      <c:pt idx="398">
                        <c:v>3.8000000000000002E-4</c:v>
                      </c:pt>
                      <c:pt idx="399">
                        <c:v>3.6999999999999999E-4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2.4000000000000001E-4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1.3999999999999999E-4</c:v>
                      </c:pt>
                      <c:pt idx="412">
                        <c:v>2.4000000000000001E-4</c:v>
                      </c:pt>
                      <c:pt idx="413">
                        <c:v>3.6999999999999999E-4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3.0000000000000001E-5</c:v>
                      </c:pt>
                      <c:pt idx="418">
                        <c:v>6.0000000000000002E-5</c:v>
                      </c:pt>
                      <c:pt idx="419">
                        <c:v>2.2000000000000001E-4</c:v>
                      </c:pt>
                      <c:pt idx="420">
                        <c:v>0</c:v>
                      </c:pt>
                      <c:pt idx="421">
                        <c:v>5.9000000000000003E-4</c:v>
                      </c:pt>
                      <c:pt idx="422">
                        <c:v>5.0000000000000002E-5</c:v>
                      </c:pt>
                      <c:pt idx="423">
                        <c:v>5.0000000000000002E-5</c:v>
                      </c:pt>
                      <c:pt idx="424">
                        <c:v>5.6999999999999998E-4</c:v>
                      </c:pt>
                      <c:pt idx="425">
                        <c:v>2.3000000000000001E-4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3.0000000000000001E-5</c:v>
                      </c:pt>
                      <c:pt idx="430">
                        <c:v>0</c:v>
                      </c:pt>
                      <c:pt idx="431">
                        <c:v>9.0000000000000006E-5</c:v>
                      </c:pt>
                      <c:pt idx="432">
                        <c:v>8.5999999999999998E-4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2.4000000000000001E-4</c:v>
                      </c:pt>
                      <c:pt idx="436">
                        <c:v>7.3999999999999999E-4</c:v>
                      </c:pt>
                      <c:pt idx="437">
                        <c:v>3.0000000000000001E-5</c:v>
                      </c:pt>
                      <c:pt idx="438">
                        <c:v>0</c:v>
                      </c:pt>
                      <c:pt idx="439">
                        <c:v>3.6999999999999999E-4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3.6999999999999999E-4</c:v>
                      </c:pt>
                      <c:pt idx="446">
                        <c:v>2.0000000000000002E-5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1.2999999999999999E-4</c:v>
                      </c:pt>
                      <c:pt idx="450">
                        <c:v>2.5000000000000001E-4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1E-4</c:v>
                      </c:pt>
                      <c:pt idx="454">
                        <c:v>5.5999999999999995E-4</c:v>
                      </c:pt>
                      <c:pt idx="455">
                        <c:v>1.1E-4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5.0000000000000002E-5</c:v>
                      </c:pt>
                      <c:pt idx="459">
                        <c:v>2.1000000000000001E-4</c:v>
                      </c:pt>
                      <c:pt idx="460">
                        <c:v>1.6000000000000001E-4</c:v>
                      </c:pt>
                      <c:pt idx="461">
                        <c:v>5.1000000000000004E-4</c:v>
                      </c:pt>
                      <c:pt idx="462">
                        <c:v>2.5999999999999998E-4</c:v>
                      </c:pt>
                      <c:pt idx="463">
                        <c:v>0</c:v>
                      </c:pt>
                      <c:pt idx="464">
                        <c:v>8.0000000000000007E-5</c:v>
                      </c:pt>
                      <c:pt idx="465">
                        <c:v>2.4000000000000001E-4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1.3999999999999999E-4</c:v>
                      </c:pt>
                      <c:pt idx="471">
                        <c:v>1.2999999999999999E-4</c:v>
                      </c:pt>
                      <c:pt idx="472">
                        <c:v>1.2999999999999999E-4</c:v>
                      </c:pt>
                      <c:pt idx="473">
                        <c:v>3.8000000000000002E-4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1.8000000000000001E-4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1.9000000000000001E-4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2.7999999999999998E-4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1.4999999999999999E-4</c:v>
                      </c:pt>
                      <c:pt idx="488">
                        <c:v>1.2E-4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4.0000000000000003E-5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1.1E-4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3.2000000000000003E-4</c:v>
                      </c:pt>
                      <c:pt idx="505">
                        <c:v>0</c:v>
                      </c:pt>
                      <c:pt idx="506">
                        <c:v>1.8000000000000001E-4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2.7999999999999998E-4</c:v>
                      </c:pt>
                      <c:pt idx="510">
                        <c:v>1.2E-4</c:v>
                      </c:pt>
                      <c:pt idx="511">
                        <c:v>6.3000000000000003E-4</c:v>
                      </c:pt>
                      <c:pt idx="512">
                        <c:v>0</c:v>
                      </c:pt>
                      <c:pt idx="513">
                        <c:v>1.2999999999999999E-4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2.0000000000000001E-4</c:v>
                      </c:pt>
                      <c:pt idx="519">
                        <c:v>0</c:v>
                      </c:pt>
                      <c:pt idx="520">
                        <c:v>4.0000000000000003E-5</c:v>
                      </c:pt>
                      <c:pt idx="521">
                        <c:v>1.1E-4</c:v>
                      </c:pt>
                      <c:pt idx="522">
                        <c:v>0</c:v>
                      </c:pt>
                      <c:pt idx="523">
                        <c:v>2.5999999999999998E-4</c:v>
                      </c:pt>
                      <c:pt idx="524">
                        <c:v>3.0000000000000001E-5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8.0000000000000007E-5</c:v>
                      </c:pt>
                      <c:pt idx="528">
                        <c:v>3.0000000000000001E-5</c:v>
                      </c:pt>
                      <c:pt idx="529">
                        <c:v>1E-4</c:v>
                      </c:pt>
                      <c:pt idx="530">
                        <c:v>8.0000000000000007E-5</c:v>
                      </c:pt>
                      <c:pt idx="531">
                        <c:v>0</c:v>
                      </c:pt>
                      <c:pt idx="532">
                        <c:v>1E-4</c:v>
                      </c:pt>
                      <c:pt idx="533">
                        <c:v>9.0000000000000006E-5</c:v>
                      </c:pt>
                      <c:pt idx="534">
                        <c:v>0</c:v>
                      </c:pt>
                      <c:pt idx="535">
                        <c:v>1.4999999999999999E-4</c:v>
                      </c:pt>
                      <c:pt idx="536">
                        <c:v>1.8000000000000001E-4</c:v>
                      </c:pt>
                      <c:pt idx="537">
                        <c:v>3.0000000000000001E-5</c:v>
                      </c:pt>
                      <c:pt idx="538">
                        <c:v>6.0000000000000002E-5</c:v>
                      </c:pt>
                      <c:pt idx="539">
                        <c:v>0</c:v>
                      </c:pt>
                      <c:pt idx="540">
                        <c:v>1.9000000000000001E-4</c:v>
                      </c:pt>
                      <c:pt idx="541">
                        <c:v>1.6000000000000001E-4</c:v>
                      </c:pt>
                      <c:pt idx="542">
                        <c:v>2.0000000000000002E-5</c:v>
                      </c:pt>
                      <c:pt idx="543">
                        <c:v>1.1E-4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2.7E-4</c:v>
                      </c:pt>
                      <c:pt idx="548">
                        <c:v>2.3000000000000001E-4</c:v>
                      </c:pt>
                      <c:pt idx="549">
                        <c:v>8.0000000000000007E-5</c:v>
                      </c:pt>
                      <c:pt idx="550">
                        <c:v>2.5000000000000001E-4</c:v>
                      </c:pt>
                      <c:pt idx="551">
                        <c:v>9.0000000000000006E-5</c:v>
                      </c:pt>
                      <c:pt idx="552">
                        <c:v>0</c:v>
                      </c:pt>
                      <c:pt idx="553">
                        <c:v>1.3999999999999999E-4</c:v>
                      </c:pt>
                      <c:pt idx="554">
                        <c:v>9.0000000000000006E-5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2.5000000000000001E-4</c:v>
                      </c:pt>
                      <c:pt idx="558">
                        <c:v>1.3999999999999999E-4</c:v>
                      </c:pt>
                      <c:pt idx="559">
                        <c:v>0</c:v>
                      </c:pt>
                      <c:pt idx="560">
                        <c:v>6.9999999999999994E-5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1.4999999999999999E-4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4.0000000000000003E-5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1.6000000000000001E-4</c:v>
                      </c:pt>
                      <c:pt idx="577">
                        <c:v>3.0000000000000001E-5</c:v>
                      </c:pt>
                      <c:pt idx="578">
                        <c:v>2.5000000000000001E-4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3.3E-4</c:v>
                      </c:pt>
                      <c:pt idx="582">
                        <c:v>0</c:v>
                      </c:pt>
                      <c:pt idx="583">
                        <c:v>1.0000000000000001E-5</c:v>
                      </c:pt>
                      <c:pt idx="584">
                        <c:v>0</c:v>
                      </c:pt>
                      <c:pt idx="585">
                        <c:v>1.1E-4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1.0000000000000001E-5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1.1E-4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1.0000000000000001E-5</c:v>
                      </c:pt>
                      <c:pt idx="606">
                        <c:v>2.3000000000000001E-4</c:v>
                      </c:pt>
                      <c:pt idx="607">
                        <c:v>0</c:v>
                      </c:pt>
                      <c:pt idx="608">
                        <c:v>4.4999999999999999E-4</c:v>
                      </c:pt>
                      <c:pt idx="609">
                        <c:v>1E-4</c:v>
                      </c:pt>
                      <c:pt idx="610">
                        <c:v>2.0000000000000001E-4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2.5999999999999998E-4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4.0000000000000003E-5</c:v>
                      </c:pt>
                      <c:pt idx="619">
                        <c:v>3.3E-4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1.3999999999999999E-4</c:v>
                      </c:pt>
                      <c:pt idx="628">
                        <c:v>8.0000000000000007E-5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3.6000000000000002E-4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8.0000000000000007E-5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2.0000000000000001E-4</c:v>
                      </c:pt>
                      <c:pt idx="646">
                        <c:v>1.8000000000000001E-4</c:v>
                      </c:pt>
                      <c:pt idx="647">
                        <c:v>1.8000000000000001E-4</c:v>
                      </c:pt>
                      <c:pt idx="648">
                        <c:v>2.7E-4</c:v>
                      </c:pt>
                      <c:pt idx="649">
                        <c:v>2.4000000000000001E-4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6.0000000000000002E-5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1.2E-4</c:v>
                      </c:pt>
                      <c:pt idx="656">
                        <c:v>0</c:v>
                      </c:pt>
                      <c:pt idx="657">
                        <c:v>1.4999999999999999E-4</c:v>
                      </c:pt>
                      <c:pt idx="658">
                        <c:v>8.0000000000000007E-5</c:v>
                      </c:pt>
                      <c:pt idx="659">
                        <c:v>6.9999999999999994E-5</c:v>
                      </c:pt>
                      <c:pt idx="660">
                        <c:v>8.0000000000000007E-5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5.0000000000000002E-5</c:v>
                      </c:pt>
                      <c:pt idx="665">
                        <c:v>4.2000000000000002E-4</c:v>
                      </c:pt>
                      <c:pt idx="666">
                        <c:v>0</c:v>
                      </c:pt>
                      <c:pt idx="667">
                        <c:v>1.2E-4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9.0000000000000006E-5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5.0000000000000002E-5</c:v>
                      </c:pt>
                      <c:pt idx="676">
                        <c:v>6.9999999999999994E-5</c:v>
                      </c:pt>
                      <c:pt idx="677">
                        <c:v>0</c:v>
                      </c:pt>
                      <c:pt idx="678">
                        <c:v>6.0000000000000002E-5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6.9999999999999994E-5</c:v>
                      </c:pt>
                      <c:pt idx="682">
                        <c:v>0</c:v>
                      </c:pt>
                      <c:pt idx="683">
                        <c:v>4.0000000000000003E-5</c:v>
                      </c:pt>
                      <c:pt idx="684">
                        <c:v>1.0000000000000001E-5</c:v>
                      </c:pt>
                      <c:pt idx="685">
                        <c:v>0</c:v>
                      </c:pt>
                      <c:pt idx="686">
                        <c:v>2.3000000000000001E-4</c:v>
                      </c:pt>
                      <c:pt idx="687">
                        <c:v>0</c:v>
                      </c:pt>
                      <c:pt idx="688">
                        <c:v>6.0000000000000002E-5</c:v>
                      </c:pt>
                      <c:pt idx="689">
                        <c:v>0</c:v>
                      </c:pt>
                      <c:pt idx="690">
                        <c:v>1.2999999999999999E-4</c:v>
                      </c:pt>
                      <c:pt idx="691">
                        <c:v>0</c:v>
                      </c:pt>
                      <c:pt idx="692">
                        <c:v>1.0000000000000001E-5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1.4999999999999999E-4</c:v>
                      </c:pt>
                      <c:pt idx="702">
                        <c:v>1.0000000000000001E-5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3.5E-4</c:v>
                      </c:pt>
                      <c:pt idx="706">
                        <c:v>1.4999999999999999E-4</c:v>
                      </c:pt>
                      <c:pt idx="707">
                        <c:v>1.4999999999999999E-4</c:v>
                      </c:pt>
                      <c:pt idx="708">
                        <c:v>0</c:v>
                      </c:pt>
                      <c:pt idx="709">
                        <c:v>3.0000000000000001E-5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1.2999999999999999E-4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2.2000000000000001E-4</c:v>
                      </c:pt>
                      <c:pt idx="717">
                        <c:v>6.9999999999999994E-5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1.1E-4</c:v>
                      </c:pt>
                      <c:pt idx="721">
                        <c:v>2.1000000000000001E-4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3.0000000000000001E-5</c:v>
                      </c:pt>
                      <c:pt idx="726">
                        <c:v>5.0000000000000002E-5</c:v>
                      </c:pt>
                      <c:pt idx="727">
                        <c:v>0</c:v>
                      </c:pt>
                      <c:pt idx="728">
                        <c:v>2.2000000000000001E-4</c:v>
                      </c:pt>
                      <c:pt idx="729">
                        <c:v>1.1E-4</c:v>
                      </c:pt>
                      <c:pt idx="730">
                        <c:v>1.2999999999999999E-4</c:v>
                      </c:pt>
                      <c:pt idx="731">
                        <c:v>0</c:v>
                      </c:pt>
                      <c:pt idx="732">
                        <c:v>2.9E-4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1.8000000000000001E-4</c:v>
                      </c:pt>
                      <c:pt idx="737">
                        <c:v>4.0000000000000003E-5</c:v>
                      </c:pt>
                      <c:pt idx="738">
                        <c:v>0</c:v>
                      </c:pt>
                      <c:pt idx="739">
                        <c:v>1.0000000000000001E-5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8.0000000000000007E-5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3.0000000000000001E-5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8.1999999999999998E-4</c:v>
                      </c:pt>
                      <c:pt idx="765">
                        <c:v>0</c:v>
                      </c:pt>
                      <c:pt idx="766">
                        <c:v>7.9000000000000001E-4</c:v>
                      </c:pt>
                      <c:pt idx="767">
                        <c:v>8.0999999999999996E-4</c:v>
                      </c:pt>
                      <c:pt idx="768">
                        <c:v>1.2999999999999999E-4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1.1E-4</c:v>
                      </c:pt>
                      <c:pt idx="773">
                        <c:v>0</c:v>
                      </c:pt>
                      <c:pt idx="774">
                        <c:v>9.0000000000000006E-5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8.0000000000000007E-5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2.0000000000000002E-5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2.1000000000000001E-4</c:v>
                      </c:pt>
                      <c:pt idx="794">
                        <c:v>0</c:v>
                      </c:pt>
                      <c:pt idx="795">
                        <c:v>8.0999999999999996E-4</c:v>
                      </c:pt>
                      <c:pt idx="796">
                        <c:v>2.0000000000000002E-5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2.9E-4</c:v>
                      </c:pt>
                      <c:pt idx="800">
                        <c:v>0</c:v>
                      </c:pt>
                      <c:pt idx="801">
                        <c:v>2.3000000000000001E-4</c:v>
                      </c:pt>
                      <c:pt idx="802">
                        <c:v>4.6999999999999999E-4</c:v>
                      </c:pt>
                      <c:pt idx="803">
                        <c:v>2.7999999999999998E-4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9.0000000000000006E-5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1.8000000000000001E-4</c:v>
                      </c:pt>
                      <c:pt idx="812">
                        <c:v>0</c:v>
                      </c:pt>
                      <c:pt idx="813">
                        <c:v>2.9E-4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2.3000000000000001E-4</c:v>
                      </c:pt>
                      <c:pt idx="822">
                        <c:v>2.3000000000000001E-4</c:v>
                      </c:pt>
                      <c:pt idx="823">
                        <c:v>4.0000000000000003E-5</c:v>
                      </c:pt>
                      <c:pt idx="824">
                        <c:v>1E-4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Лист1!$L$3</c15:sqref>
                        </c15:formulaRef>
                      </c:ext>
                    </c:extLst>
                    <c:strCache>
                      <c:ptCount val="1"/>
                      <c:pt idx="0">
                        <c:v> +DI10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Лист1!$L$4:$L$828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0.13333333</c:v>
                      </c:pt>
                      <c:pt idx="1">
                        <c:v>0.11555556</c:v>
                      </c:pt>
                      <c:pt idx="2">
                        <c:v>0.10014815000000001</c:v>
                      </c:pt>
                      <c:pt idx="3">
                        <c:v>0.18203316</c:v>
                      </c:pt>
                      <c:pt idx="4">
                        <c:v>0.23924355</c:v>
                      </c:pt>
                      <c:pt idx="5">
                        <c:v>0.22956662999999999</c:v>
                      </c:pt>
                      <c:pt idx="6">
                        <c:v>0.29985865</c:v>
                      </c:pt>
                      <c:pt idx="7">
                        <c:v>0.28093013</c:v>
                      </c:pt>
                      <c:pt idx="8">
                        <c:v>0.24347278</c:v>
                      </c:pt>
                      <c:pt idx="9">
                        <c:v>0.21100974</c:v>
                      </c:pt>
                      <c:pt idx="10">
                        <c:v>0.18287511000000001</c:v>
                      </c:pt>
                      <c:pt idx="11">
                        <c:v>0.15849176000000001</c:v>
                      </c:pt>
                      <c:pt idx="12">
                        <c:v>0.20051742</c:v>
                      </c:pt>
                      <c:pt idx="13">
                        <c:v>0.28412659000000001</c:v>
                      </c:pt>
                      <c:pt idx="14">
                        <c:v>0.24624304999999999</c:v>
                      </c:pt>
                      <c:pt idx="15">
                        <c:v>0.21341064000000001</c:v>
                      </c:pt>
                      <c:pt idx="16">
                        <c:v>0.18495589000000001</c:v>
                      </c:pt>
                      <c:pt idx="17">
                        <c:v>0.1602951</c:v>
                      </c:pt>
                      <c:pt idx="18">
                        <c:v>0.13892241999999999</c:v>
                      </c:pt>
                      <c:pt idx="19">
                        <c:v>0.12039943</c:v>
                      </c:pt>
                      <c:pt idx="20">
                        <c:v>0.10434618</c:v>
                      </c:pt>
                      <c:pt idx="21">
                        <c:v>9.0433349999999996E-2</c:v>
                      </c:pt>
                      <c:pt idx="22">
                        <c:v>0.14504223999999999</c:v>
                      </c:pt>
                      <c:pt idx="23">
                        <c:v>0.12570327000000001</c:v>
                      </c:pt>
                      <c:pt idx="24">
                        <c:v>0.10894284</c:v>
                      </c:pt>
                      <c:pt idx="25">
                        <c:v>0.19054115999999999</c:v>
                      </c:pt>
                      <c:pt idx="26">
                        <c:v>0.16513567000000001</c:v>
                      </c:pt>
                      <c:pt idx="27">
                        <c:v>0.14311757999999999</c:v>
                      </c:pt>
                      <c:pt idx="28">
                        <c:v>0.12403524</c:v>
                      </c:pt>
                      <c:pt idx="29">
                        <c:v>0.22031771999999999</c:v>
                      </c:pt>
                      <c:pt idx="30">
                        <c:v>0.27983090999999999</c:v>
                      </c:pt>
                      <c:pt idx="31">
                        <c:v>0.34652011999999999</c:v>
                      </c:pt>
                      <c:pt idx="32">
                        <c:v>0.30031743999999999</c:v>
                      </c:pt>
                      <c:pt idx="33">
                        <c:v>0.29837035000000001</c:v>
                      </c:pt>
                      <c:pt idx="34">
                        <c:v>0.33858764000000002</c:v>
                      </c:pt>
                      <c:pt idx="35">
                        <c:v>0.29344261999999999</c:v>
                      </c:pt>
                      <c:pt idx="36">
                        <c:v>0.25431693999999999</c:v>
                      </c:pt>
                      <c:pt idx="37">
                        <c:v>0.22040800999999999</c:v>
                      </c:pt>
                      <c:pt idx="38">
                        <c:v>0.19102027999999999</c:v>
                      </c:pt>
                      <c:pt idx="39">
                        <c:v>0.16555091</c:v>
                      </c:pt>
                      <c:pt idx="40">
                        <c:v>0.27681078999999997</c:v>
                      </c:pt>
                      <c:pt idx="41">
                        <c:v>0.23990268000000001</c:v>
                      </c:pt>
                      <c:pt idx="42">
                        <c:v>0.20791566</c:v>
                      </c:pt>
                      <c:pt idx="43">
                        <c:v>0.18019357</c:v>
                      </c:pt>
                      <c:pt idx="44">
                        <c:v>0.15616775999999999</c:v>
                      </c:pt>
                      <c:pt idx="45">
                        <c:v>0.13534539000000001</c:v>
                      </c:pt>
                      <c:pt idx="46">
                        <c:v>0.12335995</c:v>
                      </c:pt>
                      <c:pt idx="47">
                        <c:v>0.1139295</c:v>
                      </c:pt>
                      <c:pt idx="48">
                        <c:v>9.8738900000000004E-2</c:v>
                      </c:pt>
                      <c:pt idx="49">
                        <c:v>0.18471900999999999</c:v>
                      </c:pt>
                      <c:pt idx="50">
                        <c:v>0.16008981</c:v>
                      </c:pt>
                      <c:pt idx="51">
                        <c:v>0.13874449999999999</c:v>
                      </c:pt>
                      <c:pt idx="52">
                        <c:v>0.12024522999999999</c:v>
                      </c:pt>
                      <c:pt idx="53">
                        <c:v>0.10421254000000001</c:v>
                      </c:pt>
                      <c:pt idx="54">
                        <c:v>9.0317529999999993E-2</c:v>
                      </c:pt>
                      <c:pt idx="55">
                        <c:v>0.17022921999999999</c:v>
                      </c:pt>
                      <c:pt idx="56">
                        <c:v>0.24753199000000001</c:v>
                      </c:pt>
                      <c:pt idx="57">
                        <c:v>0.21452772000000001</c:v>
                      </c:pt>
                      <c:pt idx="58">
                        <c:v>0.18592402999999999</c:v>
                      </c:pt>
                      <c:pt idx="59">
                        <c:v>0.18218678999999999</c:v>
                      </c:pt>
                      <c:pt idx="60">
                        <c:v>0.17271002999999999</c:v>
                      </c:pt>
                      <c:pt idx="61">
                        <c:v>0.23570352999999999</c:v>
                      </c:pt>
                      <c:pt idx="62">
                        <c:v>0.20427639</c:v>
                      </c:pt>
                      <c:pt idx="63">
                        <c:v>0.30481732</c:v>
                      </c:pt>
                      <c:pt idx="64">
                        <c:v>0.26417500999999999</c:v>
                      </c:pt>
                      <c:pt idx="65">
                        <c:v>0.23530087999999999</c:v>
                      </c:pt>
                      <c:pt idx="66">
                        <c:v>0.25554032999999998</c:v>
                      </c:pt>
                      <c:pt idx="67">
                        <c:v>0.33396829</c:v>
                      </c:pt>
                      <c:pt idx="68">
                        <c:v>0.28943918000000002</c:v>
                      </c:pt>
                      <c:pt idx="69">
                        <c:v>0.25084729</c:v>
                      </c:pt>
                      <c:pt idx="70">
                        <c:v>0.21740098999999999</c:v>
                      </c:pt>
                      <c:pt idx="71">
                        <c:v>0.23872864999999999</c:v>
                      </c:pt>
                      <c:pt idx="72">
                        <c:v>0.27962544</c:v>
                      </c:pt>
                      <c:pt idx="73">
                        <c:v>0.31953503</c:v>
                      </c:pt>
                      <c:pt idx="74">
                        <c:v>0.35693036</c:v>
                      </c:pt>
                      <c:pt idx="75">
                        <c:v>0.30933965000000002</c:v>
                      </c:pt>
                      <c:pt idx="76">
                        <c:v>0.26809435999999998</c:v>
                      </c:pt>
                      <c:pt idx="77">
                        <c:v>0.25457067</c:v>
                      </c:pt>
                      <c:pt idx="78">
                        <c:v>0.22062791000000001</c:v>
                      </c:pt>
                      <c:pt idx="79">
                        <c:v>0.19121086000000001</c:v>
                      </c:pt>
                      <c:pt idx="80">
                        <c:v>0.16571607999999999</c:v>
                      </c:pt>
                      <c:pt idx="81">
                        <c:v>0.24186621</c:v>
                      </c:pt>
                      <c:pt idx="82">
                        <c:v>0.307863</c:v>
                      </c:pt>
                      <c:pt idx="83">
                        <c:v>0.26681460000000001</c:v>
                      </c:pt>
                      <c:pt idx="84">
                        <c:v>0.30940023999999999</c:v>
                      </c:pt>
                      <c:pt idx="85">
                        <c:v>0.33798813999999999</c:v>
                      </c:pt>
                      <c:pt idx="86">
                        <c:v>0.29292306000000001</c:v>
                      </c:pt>
                      <c:pt idx="87">
                        <c:v>0.32053332000000001</c:v>
                      </c:pt>
                      <c:pt idx="88">
                        <c:v>0.39446220999999998</c:v>
                      </c:pt>
                      <c:pt idx="89">
                        <c:v>0.34186725000000001</c:v>
                      </c:pt>
                      <c:pt idx="90">
                        <c:v>0.29628494999999999</c:v>
                      </c:pt>
                      <c:pt idx="91">
                        <c:v>0.29011362000000002</c:v>
                      </c:pt>
                      <c:pt idx="92">
                        <c:v>0.30381276000000002</c:v>
                      </c:pt>
                      <c:pt idx="93">
                        <c:v>0.37885994000000001</c:v>
                      </c:pt>
                      <c:pt idx="94">
                        <c:v>0.43945640000000002</c:v>
                      </c:pt>
                      <c:pt idx="95">
                        <c:v>0.38086220999999998</c:v>
                      </c:pt>
                      <c:pt idx="96">
                        <c:v>0.35170220000000002</c:v>
                      </c:pt>
                      <c:pt idx="97">
                        <c:v>0.38200156000000002</c:v>
                      </c:pt>
                      <c:pt idx="98">
                        <c:v>0.33106802000000002</c:v>
                      </c:pt>
                      <c:pt idx="99">
                        <c:v>0.28692561999999999</c:v>
                      </c:pt>
                      <c:pt idx="100">
                        <c:v>0.33755775999999998</c:v>
                      </c:pt>
                      <c:pt idx="101">
                        <c:v>0.41058284</c:v>
                      </c:pt>
                      <c:pt idx="102">
                        <c:v>0.42381232000000002</c:v>
                      </c:pt>
                      <c:pt idx="103">
                        <c:v>0.36730401000000001</c:v>
                      </c:pt>
                      <c:pt idx="104">
                        <c:v>0.38975871000000001</c:v>
                      </c:pt>
                      <c:pt idx="105">
                        <c:v>0.33779088000000002</c:v>
                      </c:pt>
                      <c:pt idx="106">
                        <c:v>0.29275210000000002</c:v>
                      </c:pt>
                      <c:pt idx="107">
                        <c:v>0.25371849000000002</c:v>
                      </c:pt>
                      <c:pt idx="108">
                        <c:v>0.21988936000000001</c:v>
                      </c:pt>
                      <c:pt idx="109">
                        <c:v>0.19057077</c:v>
                      </c:pt>
                      <c:pt idx="110">
                        <c:v>0.22033374999999999</c:v>
                      </c:pt>
                      <c:pt idx="111">
                        <c:v>0.19762257999999999</c:v>
                      </c:pt>
                      <c:pt idx="112">
                        <c:v>0.17127291</c:v>
                      </c:pt>
                      <c:pt idx="113">
                        <c:v>0.14843651999999999</c:v>
                      </c:pt>
                      <c:pt idx="114">
                        <c:v>0.25397831999999998</c:v>
                      </c:pt>
                      <c:pt idx="115">
                        <c:v>0.22011454</c:v>
                      </c:pt>
                      <c:pt idx="116">
                        <c:v>0.25743260000000001</c:v>
                      </c:pt>
                      <c:pt idx="117">
                        <c:v>0.22310826</c:v>
                      </c:pt>
                      <c:pt idx="118">
                        <c:v>0.23919382</c:v>
                      </c:pt>
                      <c:pt idx="119">
                        <c:v>0.33707909000000003</c:v>
                      </c:pt>
                      <c:pt idx="120">
                        <c:v>0.36284228000000002</c:v>
                      </c:pt>
                      <c:pt idx="121">
                        <c:v>0.36779664000000001</c:v>
                      </c:pt>
                      <c:pt idx="122">
                        <c:v>0.42057527</c:v>
                      </c:pt>
                      <c:pt idx="123">
                        <c:v>0.45709116</c:v>
                      </c:pt>
                      <c:pt idx="124">
                        <c:v>0.47114567000000002</c:v>
                      </c:pt>
                      <c:pt idx="125">
                        <c:v>0.53531037999999997</c:v>
                      </c:pt>
                      <c:pt idx="126">
                        <c:v>0.59726899</c:v>
                      </c:pt>
                      <c:pt idx="127">
                        <c:v>0.51763313</c:v>
                      </c:pt>
                      <c:pt idx="128">
                        <c:v>0.44861538000000001</c:v>
                      </c:pt>
                      <c:pt idx="129">
                        <c:v>0.38879998999999998</c:v>
                      </c:pt>
                      <c:pt idx="130">
                        <c:v>0.33695999999999998</c:v>
                      </c:pt>
                      <c:pt idx="131">
                        <c:v>0.29203200000000001</c:v>
                      </c:pt>
                      <c:pt idx="132">
                        <c:v>0.26169655000000003</c:v>
                      </c:pt>
                      <c:pt idx="133">
                        <c:v>0.35791478999999998</c:v>
                      </c:pt>
                      <c:pt idx="134">
                        <c:v>0.33856161000000001</c:v>
                      </c:pt>
                      <c:pt idx="135">
                        <c:v>0.29342005999999998</c:v>
                      </c:pt>
                      <c:pt idx="136">
                        <c:v>0.25429739000000001</c:v>
                      </c:pt>
                      <c:pt idx="137">
                        <c:v>0.22039106999999999</c:v>
                      </c:pt>
                      <c:pt idx="138">
                        <c:v>0.19100559</c:v>
                      </c:pt>
                      <c:pt idx="139">
                        <c:v>0.16553818000000001</c:v>
                      </c:pt>
                      <c:pt idx="140">
                        <c:v>0.19164569000000001</c:v>
                      </c:pt>
                      <c:pt idx="141">
                        <c:v>0.16609293</c:v>
                      </c:pt>
                      <c:pt idx="142">
                        <c:v>0.1828361</c:v>
                      </c:pt>
                      <c:pt idx="143">
                        <c:v>0.15845794999999999</c:v>
                      </c:pt>
                      <c:pt idx="144">
                        <c:v>0.13733023</c:v>
                      </c:pt>
                      <c:pt idx="145">
                        <c:v>0.19997191</c:v>
                      </c:pt>
                      <c:pt idx="146">
                        <c:v>0.17330899</c:v>
                      </c:pt>
                      <c:pt idx="147">
                        <c:v>0.18829636</c:v>
                      </c:pt>
                      <c:pt idx="148">
                        <c:v>0.18270238</c:v>
                      </c:pt>
                      <c:pt idx="149">
                        <c:v>0.15834206000000001</c:v>
                      </c:pt>
                      <c:pt idx="150">
                        <c:v>0.19304373999999999</c:v>
                      </c:pt>
                      <c:pt idx="151">
                        <c:v>0.26879711000000001</c:v>
                      </c:pt>
                      <c:pt idx="152">
                        <c:v>0.23295750000000001</c:v>
                      </c:pt>
                      <c:pt idx="153">
                        <c:v>0.20189650000000001</c:v>
                      </c:pt>
                      <c:pt idx="154">
                        <c:v>0.17497695999999999</c:v>
                      </c:pt>
                      <c:pt idx="155">
                        <c:v>0.2141467</c:v>
                      </c:pt>
                      <c:pt idx="156">
                        <c:v>0.20097841999999999</c:v>
                      </c:pt>
                      <c:pt idx="157">
                        <c:v>0.17418130000000001</c:v>
                      </c:pt>
                      <c:pt idx="158">
                        <c:v>0.15095712999999999</c:v>
                      </c:pt>
                      <c:pt idx="159">
                        <c:v>0.13082951000000001</c:v>
                      </c:pt>
                      <c:pt idx="160">
                        <c:v>0.16743963000000001</c:v>
                      </c:pt>
                      <c:pt idx="161">
                        <c:v>0.15463815</c:v>
                      </c:pt>
                      <c:pt idx="162">
                        <c:v>0.19624195999999999</c:v>
                      </c:pt>
                      <c:pt idx="163">
                        <c:v>0.21919917</c:v>
                      </c:pt>
                      <c:pt idx="164">
                        <c:v>0.29728969</c:v>
                      </c:pt>
                      <c:pt idx="165">
                        <c:v>0.30844471000000001</c:v>
                      </c:pt>
                      <c:pt idx="166">
                        <c:v>0.26731874999999999</c:v>
                      </c:pt>
                      <c:pt idx="167">
                        <c:v>0.34241071000000001</c:v>
                      </c:pt>
                      <c:pt idx="168">
                        <c:v>0.36907234</c:v>
                      </c:pt>
                      <c:pt idx="169">
                        <c:v>0.43011909999999998</c:v>
                      </c:pt>
                      <c:pt idx="170">
                        <c:v>0.37276988999999999</c:v>
                      </c:pt>
                      <c:pt idx="171">
                        <c:v>0.32306723999999998</c:v>
                      </c:pt>
                      <c:pt idx="172">
                        <c:v>0.27999160000000001</c:v>
                      </c:pt>
                      <c:pt idx="173">
                        <c:v>0.24265939</c:v>
                      </c:pt>
                      <c:pt idx="174">
                        <c:v>0.21030481000000001</c:v>
                      </c:pt>
                      <c:pt idx="175">
                        <c:v>0.22344064</c:v>
                      </c:pt>
                      <c:pt idx="176">
                        <c:v>0.29423335</c:v>
                      </c:pt>
                      <c:pt idx="177">
                        <c:v>0.25500223</c:v>
                      </c:pt>
                      <c:pt idx="178">
                        <c:v>0.2876686</c:v>
                      </c:pt>
                      <c:pt idx="179">
                        <c:v>0.24931279000000001</c:v>
                      </c:pt>
                      <c:pt idx="180">
                        <c:v>0.21607108</c:v>
                      </c:pt>
                      <c:pt idx="181">
                        <c:v>0.18726161</c:v>
                      </c:pt>
                      <c:pt idx="182">
                        <c:v>0.16229339000000001</c:v>
                      </c:pt>
                      <c:pt idx="183">
                        <c:v>0.14065427</c:v>
                      </c:pt>
                      <c:pt idx="184">
                        <c:v>0.12190036999999999</c:v>
                      </c:pt>
                      <c:pt idx="185">
                        <c:v>0.12707556</c:v>
                      </c:pt>
                      <c:pt idx="186">
                        <c:v>0.15361041</c:v>
                      </c:pt>
                      <c:pt idx="187">
                        <c:v>0.13312901999999999</c:v>
                      </c:pt>
                      <c:pt idx="188">
                        <c:v>0.11537849</c:v>
                      </c:pt>
                      <c:pt idx="189">
                        <c:v>0.16240604</c:v>
                      </c:pt>
                      <c:pt idx="190">
                        <c:v>0.15357240999999999</c:v>
                      </c:pt>
                      <c:pt idx="191">
                        <c:v>0.13309609</c:v>
                      </c:pt>
                      <c:pt idx="192">
                        <c:v>0.12560635000000001</c:v>
                      </c:pt>
                      <c:pt idx="193">
                        <c:v>0.10885884</c:v>
                      </c:pt>
                      <c:pt idx="194">
                        <c:v>0.16707159999999999</c:v>
                      </c:pt>
                      <c:pt idx="195">
                        <c:v>0.14479539</c:v>
                      </c:pt>
                      <c:pt idx="196">
                        <c:v>0.21197582000000001</c:v>
                      </c:pt>
                      <c:pt idx="197">
                        <c:v>0.24687027</c:v>
                      </c:pt>
                      <c:pt idx="198">
                        <c:v>0.25128757000000002</c:v>
                      </c:pt>
                      <c:pt idx="199">
                        <c:v>0.26349685</c:v>
                      </c:pt>
                      <c:pt idx="200">
                        <c:v>0.22836392999999999</c:v>
                      </c:pt>
                      <c:pt idx="201">
                        <c:v>0.26228322999999998</c:v>
                      </c:pt>
                      <c:pt idx="202">
                        <c:v>0.22731213</c:v>
                      </c:pt>
                      <c:pt idx="203">
                        <c:v>0.21033718000000001</c:v>
                      </c:pt>
                      <c:pt idx="204">
                        <c:v>0.18229222</c:v>
                      </c:pt>
                      <c:pt idx="205">
                        <c:v>0.15798659000000001</c:v>
                      </c:pt>
                      <c:pt idx="206">
                        <c:v>0.18790211000000001</c:v>
                      </c:pt>
                      <c:pt idx="207">
                        <c:v>0.26480927999999998</c:v>
                      </c:pt>
                      <c:pt idx="208">
                        <c:v>0.22950137000000001</c:v>
                      </c:pt>
                      <c:pt idx="209">
                        <c:v>0.30452889</c:v>
                      </c:pt>
                      <c:pt idx="210">
                        <c:v>0.38848644999999998</c:v>
                      </c:pt>
                      <c:pt idx="211">
                        <c:v>0.33668825000000002</c:v>
                      </c:pt>
                      <c:pt idx="212">
                        <c:v>0.29179649000000002</c:v>
                      </c:pt>
                      <c:pt idx="213">
                        <c:v>0.25289029000000002</c:v>
                      </c:pt>
                      <c:pt idx="214">
                        <c:v>0.24474235999999999</c:v>
                      </c:pt>
                      <c:pt idx="215">
                        <c:v>0.21410008999999999</c:v>
                      </c:pt>
                      <c:pt idx="216">
                        <c:v>0.21431158</c:v>
                      </c:pt>
                      <c:pt idx="217">
                        <c:v>0.22927412</c:v>
                      </c:pt>
                      <c:pt idx="218">
                        <c:v>0.21648202</c:v>
                      </c:pt>
                      <c:pt idx="219">
                        <c:v>0.18761775</c:v>
                      </c:pt>
                      <c:pt idx="220">
                        <c:v>0.16260205</c:v>
                      </c:pt>
                      <c:pt idx="221">
                        <c:v>0.14092178</c:v>
                      </c:pt>
                      <c:pt idx="222">
                        <c:v>0.12213221</c:v>
                      </c:pt>
                      <c:pt idx="223">
                        <c:v>0.10584791</c:v>
                      </c:pt>
                      <c:pt idx="224">
                        <c:v>0.18965151999999999</c:v>
                      </c:pt>
                      <c:pt idx="225">
                        <c:v>0.16436465</c:v>
                      </c:pt>
                      <c:pt idx="226">
                        <c:v>0.24435413</c:v>
                      </c:pt>
                      <c:pt idx="227">
                        <c:v>0.21177357999999999</c:v>
                      </c:pt>
                      <c:pt idx="228">
                        <c:v>0.18353710000000001</c:v>
                      </c:pt>
                      <c:pt idx="229">
                        <c:v>0.15906549</c:v>
                      </c:pt>
                      <c:pt idx="230">
                        <c:v>0.17434798000000001</c:v>
                      </c:pt>
                      <c:pt idx="231">
                        <c:v>0.15110159000000001</c:v>
                      </c:pt>
                      <c:pt idx="232">
                        <c:v>0.13095471</c:v>
                      </c:pt>
                      <c:pt idx="233">
                        <c:v>0.11349408</c:v>
                      </c:pt>
                      <c:pt idx="234">
                        <c:v>0.11694077</c:v>
                      </c:pt>
                      <c:pt idx="235">
                        <c:v>0.18062795000000001</c:v>
                      </c:pt>
                      <c:pt idx="236">
                        <c:v>0.15654422000000001</c:v>
                      </c:pt>
                      <c:pt idx="237">
                        <c:v>0.13567166</c:v>
                      </c:pt>
                      <c:pt idx="238">
                        <c:v>0.11758209999999999</c:v>
                      </c:pt>
                      <c:pt idx="239">
                        <c:v>0.19164808</c:v>
                      </c:pt>
                      <c:pt idx="240">
                        <c:v>0.16609499999999999</c:v>
                      </c:pt>
                      <c:pt idx="241">
                        <c:v>0.17813704</c:v>
                      </c:pt>
                      <c:pt idx="242">
                        <c:v>0.23196119000000001</c:v>
                      </c:pt>
                      <c:pt idx="243">
                        <c:v>0.20911384</c:v>
                      </c:pt>
                      <c:pt idx="244">
                        <c:v>0.18123199000000001</c:v>
                      </c:pt>
                      <c:pt idx="245">
                        <c:v>0.15706772999999999</c:v>
                      </c:pt>
                      <c:pt idx="246">
                        <c:v>0.13612536</c:v>
                      </c:pt>
                      <c:pt idx="247">
                        <c:v>0.16325833000000001</c:v>
                      </c:pt>
                      <c:pt idx="248">
                        <c:v>0.16408943000000001</c:v>
                      </c:pt>
                      <c:pt idx="249">
                        <c:v>0.14221084000000001</c:v>
                      </c:pt>
                      <c:pt idx="250">
                        <c:v>0.12324939</c:v>
                      </c:pt>
                      <c:pt idx="251">
                        <c:v>0.17146259999999999</c:v>
                      </c:pt>
                      <c:pt idx="252">
                        <c:v>0.14860092</c:v>
                      </c:pt>
                      <c:pt idx="253">
                        <c:v>0.23545413000000001</c:v>
                      </c:pt>
                      <c:pt idx="254">
                        <c:v>0.27072691999999998</c:v>
                      </c:pt>
                      <c:pt idx="255">
                        <c:v>0.24203740000000001</c:v>
                      </c:pt>
                      <c:pt idx="256">
                        <c:v>0.20976575</c:v>
                      </c:pt>
                      <c:pt idx="257">
                        <c:v>0.18179698</c:v>
                      </c:pt>
                      <c:pt idx="258">
                        <c:v>0.18584021000000001</c:v>
                      </c:pt>
                      <c:pt idx="259">
                        <c:v>0.18057371</c:v>
                      </c:pt>
                      <c:pt idx="260">
                        <c:v>0.15649721999999999</c:v>
                      </c:pt>
                      <c:pt idx="261">
                        <c:v>0.19576163999999999</c:v>
                      </c:pt>
                      <c:pt idx="262">
                        <c:v>0.22680295</c:v>
                      </c:pt>
                      <c:pt idx="263">
                        <c:v>0.27656255000000002</c:v>
                      </c:pt>
                      <c:pt idx="264">
                        <c:v>0.23968755</c:v>
                      </c:pt>
                      <c:pt idx="265">
                        <c:v>0.20772921</c:v>
                      </c:pt>
                      <c:pt idx="266">
                        <c:v>0.18003198000000001</c:v>
                      </c:pt>
                      <c:pt idx="267">
                        <c:v>0.15602772000000001</c:v>
                      </c:pt>
                      <c:pt idx="268">
                        <c:v>0.13522402</c:v>
                      </c:pt>
                      <c:pt idx="269">
                        <c:v>0.11719415</c:v>
                      </c:pt>
                      <c:pt idx="270">
                        <c:v>0.12379049</c:v>
                      </c:pt>
                      <c:pt idx="271">
                        <c:v>0.10728509</c:v>
                      </c:pt>
                      <c:pt idx="272">
                        <c:v>9.2980409999999999E-2</c:v>
                      </c:pt>
                      <c:pt idx="273">
                        <c:v>0.21391635000000001</c:v>
                      </c:pt>
                      <c:pt idx="274">
                        <c:v>0.18539417</c:v>
                      </c:pt>
                      <c:pt idx="275">
                        <c:v>0.17548976999999999</c:v>
                      </c:pt>
                      <c:pt idx="276">
                        <c:v>0.15209112999999999</c:v>
                      </c:pt>
                      <c:pt idx="277">
                        <c:v>0.13181230999999999</c:v>
                      </c:pt>
                      <c:pt idx="278">
                        <c:v>0.19201512000000001</c:v>
                      </c:pt>
                      <c:pt idx="279">
                        <c:v>0.20345014</c:v>
                      </c:pt>
                      <c:pt idx="280">
                        <c:v>0.17632344999999999</c:v>
                      </c:pt>
                      <c:pt idx="281">
                        <c:v>0.24170254999999999</c:v>
                      </c:pt>
                      <c:pt idx="282">
                        <c:v>0.31143632999999998</c:v>
                      </c:pt>
                      <c:pt idx="283">
                        <c:v>0.26991147999999998</c:v>
                      </c:pt>
                      <c:pt idx="284">
                        <c:v>0.23392328000000001</c:v>
                      </c:pt>
                      <c:pt idx="285">
                        <c:v>0.23730140999999999</c:v>
                      </c:pt>
                      <c:pt idx="286">
                        <c:v>0.33343899999999999</c:v>
                      </c:pt>
                      <c:pt idx="287">
                        <c:v>0.28898046999999999</c:v>
                      </c:pt>
                      <c:pt idx="288">
                        <c:v>0.25044973999999998</c:v>
                      </c:pt>
                      <c:pt idx="289">
                        <c:v>0.25438978000000001</c:v>
                      </c:pt>
                      <c:pt idx="290">
                        <c:v>0.31843031999999999</c:v>
                      </c:pt>
                      <c:pt idx="291">
                        <c:v>0.31945120999999999</c:v>
                      </c:pt>
                      <c:pt idx="292">
                        <c:v>0.27685770999999998</c:v>
                      </c:pt>
                      <c:pt idx="293">
                        <c:v>0.29951781999999999</c:v>
                      </c:pt>
                      <c:pt idx="294">
                        <c:v>0.34693843000000002</c:v>
                      </c:pt>
                      <c:pt idx="295">
                        <c:v>0.32353712000000001</c:v>
                      </c:pt>
                      <c:pt idx="296">
                        <c:v>0.32097853999999998</c:v>
                      </c:pt>
                      <c:pt idx="297">
                        <c:v>0.27818141000000002</c:v>
                      </c:pt>
                      <c:pt idx="298">
                        <c:v>0.24109054999999999</c:v>
                      </c:pt>
                      <c:pt idx="299">
                        <c:v>0.20894514</c:v>
                      </c:pt>
                      <c:pt idx="300">
                        <c:v>0.18108579</c:v>
                      </c:pt>
                      <c:pt idx="301">
                        <c:v>0.15694101999999999</c:v>
                      </c:pt>
                      <c:pt idx="302">
                        <c:v>0.13601555000000001</c:v>
                      </c:pt>
                      <c:pt idx="303">
                        <c:v>0.13639866</c:v>
                      </c:pt>
                      <c:pt idx="304">
                        <c:v>0.24621217000000001</c:v>
                      </c:pt>
                      <c:pt idx="305">
                        <c:v>0.21338388</c:v>
                      </c:pt>
                      <c:pt idx="306">
                        <c:v>0.28138659999999999</c:v>
                      </c:pt>
                      <c:pt idx="307">
                        <c:v>0.24386838999999999</c:v>
                      </c:pt>
                      <c:pt idx="308">
                        <c:v>0.25983745000000003</c:v>
                      </c:pt>
                      <c:pt idx="309">
                        <c:v>0.22519246000000001</c:v>
                      </c:pt>
                      <c:pt idx="310">
                        <c:v>0.23072234999999999</c:v>
                      </c:pt>
                      <c:pt idx="311">
                        <c:v>0.19995937</c:v>
                      </c:pt>
                      <c:pt idx="312">
                        <c:v>0.17329812</c:v>
                      </c:pt>
                      <c:pt idx="313">
                        <c:v>0.15019171000000001</c:v>
                      </c:pt>
                      <c:pt idx="314">
                        <c:v>0.14349948000000001</c:v>
                      </c:pt>
                      <c:pt idx="315">
                        <c:v>0.12436621</c:v>
                      </c:pt>
                      <c:pt idx="316">
                        <c:v>0.19521574999999999</c:v>
                      </c:pt>
                      <c:pt idx="317">
                        <c:v>0.25105833</c:v>
                      </c:pt>
                      <c:pt idx="318">
                        <c:v>0.21758388000000001</c:v>
                      </c:pt>
                      <c:pt idx="319">
                        <c:v>0.27301713999999999</c:v>
                      </c:pt>
                      <c:pt idx="320">
                        <c:v>0.23661486000000001</c:v>
                      </c:pt>
                      <c:pt idx="321">
                        <c:v>0.20506621</c:v>
                      </c:pt>
                      <c:pt idx="322">
                        <c:v>0.17772404999999999</c:v>
                      </c:pt>
                      <c:pt idx="323">
                        <c:v>0.15402751000000001</c:v>
                      </c:pt>
                      <c:pt idx="324">
                        <c:v>0.13349051000000001</c:v>
                      </c:pt>
                      <c:pt idx="325">
                        <c:v>0.11569177</c:v>
                      </c:pt>
                      <c:pt idx="326">
                        <c:v>0.16322917000000001</c:v>
                      </c:pt>
                      <c:pt idx="327">
                        <c:v>0.14146528</c:v>
                      </c:pt>
                      <c:pt idx="328">
                        <c:v>0.13926991</c:v>
                      </c:pt>
                      <c:pt idx="329">
                        <c:v>0.175873</c:v>
                      </c:pt>
                      <c:pt idx="330">
                        <c:v>0.15242327</c:v>
                      </c:pt>
                      <c:pt idx="331">
                        <c:v>0.25476683</c:v>
                      </c:pt>
                      <c:pt idx="332">
                        <c:v>0.22079792000000001</c:v>
                      </c:pt>
                      <c:pt idx="333">
                        <c:v>0.19135820000000001</c:v>
                      </c:pt>
                      <c:pt idx="334">
                        <c:v>0.16584377</c:v>
                      </c:pt>
                      <c:pt idx="335">
                        <c:v>0.25801698000000001</c:v>
                      </c:pt>
                      <c:pt idx="336">
                        <c:v>0.22361471999999999</c:v>
                      </c:pt>
                      <c:pt idx="337">
                        <c:v>0.19379942</c:v>
                      </c:pt>
                      <c:pt idx="338">
                        <c:v>0.16795950000000001</c:v>
                      </c:pt>
                      <c:pt idx="339">
                        <c:v>0.1455649</c:v>
                      </c:pt>
                      <c:pt idx="340">
                        <c:v>0.12615625</c:v>
                      </c:pt>
                      <c:pt idx="341">
                        <c:v>0.10933540999999999</c:v>
                      </c:pt>
                      <c:pt idx="342">
                        <c:v>0.10216477</c:v>
                      </c:pt>
                      <c:pt idx="343">
                        <c:v>0.19132057</c:v>
                      </c:pt>
                      <c:pt idx="344">
                        <c:v>0.16581116000000001</c:v>
                      </c:pt>
                      <c:pt idx="345">
                        <c:v>0.22465539000000001</c:v>
                      </c:pt>
                      <c:pt idx="346">
                        <c:v>0.19470134</c:v>
                      </c:pt>
                      <c:pt idx="347">
                        <c:v>0.16874116</c:v>
                      </c:pt>
                      <c:pt idx="348">
                        <c:v>0.14624234</c:v>
                      </c:pt>
                      <c:pt idx="349">
                        <c:v>0.12674336</c:v>
                      </c:pt>
                      <c:pt idx="350">
                        <c:v>0.10984425</c:v>
                      </c:pt>
                      <c:pt idx="351">
                        <c:v>0.16732949</c:v>
                      </c:pt>
                      <c:pt idx="352">
                        <c:v>0.15714011</c:v>
                      </c:pt>
                      <c:pt idx="353">
                        <c:v>0.13618809000000001</c:v>
                      </c:pt>
                      <c:pt idx="354">
                        <c:v>0.11802968</c:v>
                      </c:pt>
                      <c:pt idx="355">
                        <c:v>0.10229239</c:v>
                      </c:pt>
                      <c:pt idx="356">
                        <c:v>8.8653399999999993E-2</c:v>
                      </c:pt>
                      <c:pt idx="357">
                        <c:v>0.10064247</c:v>
                      </c:pt>
                      <c:pt idx="358">
                        <c:v>8.7223480000000006E-2</c:v>
                      </c:pt>
                      <c:pt idx="359">
                        <c:v>7.5593679999999996E-2</c:v>
                      </c:pt>
                      <c:pt idx="360">
                        <c:v>8.2181190000000001E-2</c:v>
                      </c:pt>
                      <c:pt idx="361">
                        <c:v>7.1223700000000001E-2</c:v>
                      </c:pt>
                      <c:pt idx="362">
                        <c:v>9.2496439999999999E-2</c:v>
                      </c:pt>
                      <c:pt idx="363">
                        <c:v>8.0163579999999998E-2</c:v>
                      </c:pt>
                      <c:pt idx="364">
                        <c:v>6.9475099999999998E-2</c:v>
                      </c:pt>
                      <c:pt idx="365">
                        <c:v>6.0211750000000001E-2</c:v>
                      </c:pt>
                      <c:pt idx="366">
                        <c:v>5.2183519999999997E-2</c:v>
                      </c:pt>
                      <c:pt idx="367">
                        <c:v>4.5225719999999997E-2</c:v>
                      </c:pt>
                      <c:pt idx="368">
                        <c:v>3.919562E-2</c:v>
                      </c:pt>
                      <c:pt idx="369">
                        <c:v>0.12285843</c:v>
                      </c:pt>
                      <c:pt idx="370">
                        <c:v>0.12097006</c:v>
                      </c:pt>
                      <c:pt idx="371">
                        <c:v>0.10484072</c:v>
                      </c:pt>
                      <c:pt idx="372">
                        <c:v>0.19086195</c:v>
                      </c:pt>
                      <c:pt idx="373">
                        <c:v>0.16541369</c:v>
                      </c:pt>
                      <c:pt idx="374">
                        <c:v>0.14335853000000001</c:v>
                      </c:pt>
                      <c:pt idx="375">
                        <c:v>0.22121376000000001</c:v>
                      </c:pt>
                      <c:pt idx="376">
                        <c:v>0.19979939999999999</c:v>
                      </c:pt>
                      <c:pt idx="377">
                        <c:v>0.17315948</c:v>
                      </c:pt>
                      <c:pt idx="378">
                        <c:v>0.15007155</c:v>
                      </c:pt>
                      <c:pt idx="379">
                        <c:v>0.16535612999999999</c:v>
                      </c:pt>
                      <c:pt idx="380">
                        <c:v>0.14330863999999999</c:v>
                      </c:pt>
                      <c:pt idx="381">
                        <c:v>0.12420082</c:v>
                      </c:pt>
                      <c:pt idx="382">
                        <c:v>0.10764071</c:v>
                      </c:pt>
                      <c:pt idx="383">
                        <c:v>0.11289646</c:v>
                      </c:pt>
                      <c:pt idx="384">
                        <c:v>9.7843600000000003E-2</c:v>
                      </c:pt>
                      <c:pt idx="385">
                        <c:v>8.4797789999999998E-2</c:v>
                      </c:pt>
                      <c:pt idx="386">
                        <c:v>7.3491420000000002E-2</c:v>
                      </c:pt>
                      <c:pt idx="387">
                        <c:v>0.15893066</c:v>
                      </c:pt>
                      <c:pt idx="388">
                        <c:v>0.1377399</c:v>
                      </c:pt>
                      <c:pt idx="389">
                        <c:v>0.11937457999999999</c:v>
                      </c:pt>
                      <c:pt idx="390">
                        <c:v>0.14556322999999999</c:v>
                      </c:pt>
                      <c:pt idx="391">
                        <c:v>0.12615480000000001</c:v>
                      </c:pt>
                      <c:pt idx="392">
                        <c:v>0.16965162</c:v>
                      </c:pt>
                      <c:pt idx="393">
                        <c:v>0.14703141</c:v>
                      </c:pt>
                      <c:pt idx="394">
                        <c:v>0.12742722000000001</c:v>
                      </c:pt>
                      <c:pt idx="395">
                        <c:v>0.11043691999999999</c:v>
                      </c:pt>
                      <c:pt idx="396">
                        <c:v>9.5712000000000005E-2</c:v>
                      </c:pt>
                      <c:pt idx="397">
                        <c:v>8.2950399999999994E-2</c:v>
                      </c:pt>
                      <c:pt idx="398">
                        <c:v>7.1890350000000006E-2</c:v>
                      </c:pt>
                      <c:pt idx="399">
                        <c:v>6.2304970000000001E-2</c:v>
                      </c:pt>
                      <c:pt idx="400">
                        <c:v>6.2202769999999998E-2</c:v>
                      </c:pt>
                      <c:pt idx="401">
                        <c:v>8.1816040000000007E-2</c:v>
                      </c:pt>
                      <c:pt idx="402">
                        <c:v>0.17819889999999999</c:v>
                      </c:pt>
                      <c:pt idx="403">
                        <c:v>0.16164626000000001</c:v>
                      </c:pt>
                      <c:pt idx="404">
                        <c:v>0.18490216000000001</c:v>
                      </c:pt>
                      <c:pt idx="405">
                        <c:v>0.16024853999999999</c:v>
                      </c:pt>
                      <c:pt idx="406">
                        <c:v>0.22835575</c:v>
                      </c:pt>
                      <c:pt idx="407">
                        <c:v>0.28756348999999998</c:v>
                      </c:pt>
                      <c:pt idx="408">
                        <c:v>0.27805052000000002</c:v>
                      </c:pt>
                      <c:pt idx="409">
                        <c:v>0.27431044999999998</c:v>
                      </c:pt>
                      <c:pt idx="410">
                        <c:v>0.33995795000000001</c:v>
                      </c:pt>
                      <c:pt idx="411">
                        <c:v>0.29463022</c:v>
                      </c:pt>
                      <c:pt idx="412">
                        <c:v>0.25534618999999997</c:v>
                      </c:pt>
                      <c:pt idx="413">
                        <c:v>0.22130003000000001</c:v>
                      </c:pt>
                      <c:pt idx="414">
                        <c:v>0.23857698999999999</c:v>
                      </c:pt>
                      <c:pt idx="415">
                        <c:v>0.20676671999999999</c:v>
                      </c:pt>
                      <c:pt idx="416">
                        <c:v>0.21348354</c:v>
                      </c:pt>
                      <c:pt idx="417">
                        <c:v>0.18501907000000001</c:v>
                      </c:pt>
                      <c:pt idx="418">
                        <c:v>0.16034986000000001</c:v>
                      </c:pt>
                      <c:pt idx="419">
                        <c:v>0.13896987999999999</c:v>
                      </c:pt>
                      <c:pt idx="420">
                        <c:v>0.12932945000000001</c:v>
                      </c:pt>
                      <c:pt idx="421">
                        <c:v>0.11208551999999999</c:v>
                      </c:pt>
                      <c:pt idx="422">
                        <c:v>9.7140790000000005E-2</c:v>
                      </c:pt>
                      <c:pt idx="423">
                        <c:v>8.4188680000000002E-2</c:v>
                      </c:pt>
                      <c:pt idx="424">
                        <c:v>7.2963520000000004E-2</c:v>
                      </c:pt>
                      <c:pt idx="425">
                        <c:v>6.3235050000000001E-2</c:v>
                      </c:pt>
                      <c:pt idx="426">
                        <c:v>5.4803709999999999E-2</c:v>
                      </c:pt>
                      <c:pt idx="427">
                        <c:v>0.15682989</c:v>
                      </c:pt>
                      <c:pt idx="428">
                        <c:v>0.19046468999999999</c:v>
                      </c:pt>
                      <c:pt idx="429">
                        <c:v>0.16506940000000001</c:v>
                      </c:pt>
                      <c:pt idx="430">
                        <c:v>0.20801741000000001</c:v>
                      </c:pt>
                      <c:pt idx="431">
                        <c:v>0.18028174999999999</c:v>
                      </c:pt>
                      <c:pt idx="432">
                        <c:v>0.15624419000000001</c:v>
                      </c:pt>
                      <c:pt idx="433">
                        <c:v>0.13541163000000001</c:v>
                      </c:pt>
                      <c:pt idx="434">
                        <c:v>0.13496680999999999</c:v>
                      </c:pt>
                      <c:pt idx="435">
                        <c:v>0.11697123</c:v>
                      </c:pt>
                      <c:pt idx="436">
                        <c:v>0.10137507</c:v>
                      </c:pt>
                      <c:pt idx="437">
                        <c:v>8.7858389999999995E-2</c:v>
                      </c:pt>
                      <c:pt idx="438">
                        <c:v>7.6143939999999993E-2</c:v>
                      </c:pt>
                      <c:pt idx="439">
                        <c:v>6.5991419999999995E-2</c:v>
                      </c:pt>
                      <c:pt idx="440">
                        <c:v>0.11300651</c:v>
                      </c:pt>
                      <c:pt idx="441">
                        <c:v>0.14851369</c:v>
                      </c:pt>
                      <c:pt idx="442">
                        <c:v>0.19322798999999999</c:v>
                      </c:pt>
                      <c:pt idx="443">
                        <c:v>0.21468648000000001</c:v>
                      </c:pt>
                      <c:pt idx="444">
                        <c:v>0.18606162000000001</c:v>
                      </c:pt>
                      <c:pt idx="445">
                        <c:v>0.16125339999999999</c:v>
                      </c:pt>
                      <c:pt idx="446">
                        <c:v>0.13975294999999999</c:v>
                      </c:pt>
                      <c:pt idx="447">
                        <c:v>0.17089699999999999</c:v>
                      </c:pt>
                      <c:pt idx="448">
                        <c:v>0.19408775</c:v>
                      </c:pt>
                      <c:pt idx="449">
                        <c:v>0.16820937999999999</c:v>
                      </c:pt>
                      <c:pt idx="450">
                        <c:v>0.14578146</c:v>
                      </c:pt>
                      <c:pt idx="451">
                        <c:v>0.12634392999999999</c:v>
                      </c:pt>
                      <c:pt idx="452">
                        <c:v>0.20745726</c:v>
                      </c:pt>
                      <c:pt idx="453">
                        <c:v>0.17979629</c:v>
                      </c:pt>
                      <c:pt idx="454">
                        <c:v>0.15582345</c:v>
                      </c:pt>
                      <c:pt idx="455">
                        <c:v>0.13504699000000001</c:v>
                      </c:pt>
                      <c:pt idx="456">
                        <c:v>0.22316317999999999</c:v>
                      </c:pt>
                      <c:pt idx="457">
                        <c:v>0.21785252999999999</c:v>
                      </c:pt>
                      <c:pt idx="458">
                        <c:v>0.18880553</c:v>
                      </c:pt>
                      <c:pt idx="459">
                        <c:v>0.16363146000000001</c:v>
                      </c:pt>
                      <c:pt idx="460">
                        <c:v>0.14181393</c:v>
                      </c:pt>
                      <c:pt idx="461">
                        <c:v>0.1229054</c:v>
                      </c:pt>
                      <c:pt idx="462">
                        <c:v>0.10651802</c:v>
                      </c:pt>
                      <c:pt idx="463">
                        <c:v>0.11943426</c:v>
                      </c:pt>
                      <c:pt idx="464">
                        <c:v>0.10350969</c:v>
                      </c:pt>
                      <c:pt idx="465">
                        <c:v>8.9708399999999994E-2</c:v>
                      </c:pt>
                      <c:pt idx="466">
                        <c:v>7.7747280000000002E-2</c:v>
                      </c:pt>
                      <c:pt idx="467">
                        <c:v>0.10293653</c:v>
                      </c:pt>
                      <c:pt idx="468">
                        <c:v>0.11274107</c:v>
                      </c:pt>
                      <c:pt idx="469">
                        <c:v>9.7708929999999999E-2</c:v>
                      </c:pt>
                      <c:pt idx="470">
                        <c:v>8.4681069999999997E-2</c:v>
                      </c:pt>
                      <c:pt idx="471">
                        <c:v>7.3390259999999999E-2</c:v>
                      </c:pt>
                      <c:pt idx="472">
                        <c:v>6.3604889999999997E-2</c:v>
                      </c:pt>
                      <c:pt idx="473">
                        <c:v>5.5124239999999998E-2</c:v>
                      </c:pt>
                      <c:pt idx="474">
                        <c:v>0.14110768000000001</c:v>
                      </c:pt>
                      <c:pt idx="475">
                        <c:v>0.12229332</c:v>
                      </c:pt>
                      <c:pt idx="476">
                        <c:v>0.10598754000000001</c:v>
                      </c:pt>
                      <c:pt idx="477">
                        <c:v>0.14518919999999999</c:v>
                      </c:pt>
                      <c:pt idx="478">
                        <c:v>0.22657137999999999</c:v>
                      </c:pt>
                      <c:pt idx="479">
                        <c:v>0.27890155</c:v>
                      </c:pt>
                      <c:pt idx="480">
                        <c:v>0.24171467999999999</c:v>
                      </c:pt>
                      <c:pt idx="481">
                        <c:v>0.33091461999999999</c:v>
                      </c:pt>
                      <c:pt idx="482">
                        <c:v>0.28679267000000003</c:v>
                      </c:pt>
                      <c:pt idx="483">
                        <c:v>0.33457515999999998</c:v>
                      </c:pt>
                      <c:pt idx="484">
                        <c:v>0.28996514000000001</c:v>
                      </c:pt>
                      <c:pt idx="485">
                        <c:v>0.27035073999999998</c:v>
                      </c:pt>
                      <c:pt idx="486">
                        <c:v>0.23430397</c:v>
                      </c:pt>
                      <c:pt idx="487">
                        <c:v>0.20306344000000001</c:v>
                      </c:pt>
                      <c:pt idx="488">
                        <c:v>0.17598832</c:v>
                      </c:pt>
                      <c:pt idx="489">
                        <c:v>0.18671124</c:v>
                      </c:pt>
                      <c:pt idx="490">
                        <c:v>0.17797803000000001</c:v>
                      </c:pt>
                      <c:pt idx="491">
                        <c:v>0.15424762</c:v>
                      </c:pt>
                      <c:pt idx="492">
                        <c:v>0.13974188000000001</c:v>
                      </c:pt>
                      <c:pt idx="493">
                        <c:v>0.14580098999999999</c:v>
                      </c:pt>
                      <c:pt idx="494">
                        <c:v>0.12636085</c:v>
                      </c:pt>
                      <c:pt idx="495">
                        <c:v>0.22697306</c:v>
                      </c:pt>
                      <c:pt idx="496">
                        <c:v>0.32805327000000001</c:v>
                      </c:pt>
                      <c:pt idx="497">
                        <c:v>0.33115968000000001</c:v>
                      </c:pt>
                      <c:pt idx="498">
                        <c:v>0.40495376999999999</c:v>
                      </c:pt>
                      <c:pt idx="499">
                        <c:v>0.40810278999999999</c:v>
                      </c:pt>
                      <c:pt idx="500">
                        <c:v>0.35368908999999998</c:v>
                      </c:pt>
                      <c:pt idx="501">
                        <c:v>0.39319721000000002</c:v>
                      </c:pt>
                      <c:pt idx="502">
                        <c:v>0.43660425000000003</c:v>
                      </c:pt>
                      <c:pt idx="503">
                        <c:v>0.37839034999999999</c:v>
                      </c:pt>
                      <c:pt idx="504">
                        <c:v>0.32793830000000002</c:v>
                      </c:pt>
                      <c:pt idx="505">
                        <c:v>0.28421319</c:v>
                      </c:pt>
                      <c:pt idx="506">
                        <c:v>0.24631810000000001</c:v>
                      </c:pt>
                      <c:pt idx="507">
                        <c:v>0.27643865000000001</c:v>
                      </c:pt>
                      <c:pt idx="508">
                        <c:v>0.26920979</c:v>
                      </c:pt>
                      <c:pt idx="509">
                        <c:v>0.23331515999999999</c:v>
                      </c:pt>
                      <c:pt idx="510">
                        <c:v>0.20220647</c:v>
                      </c:pt>
                      <c:pt idx="511">
                        <c:v>0.17524561</c:v>
                      </c:pt>
                      <c:pt idx="512">
                        <c:v>0.15187951999999999</c:v>
                      </c:pt>
                      <c:pt idx="513">
                        <c:v>0.13162892000000001</c:v>
                      </c:pt>
                      <c:pt idx="514">
                        <c:v>0.1140784</c:v>
                      </c:pt>
                      <c:pt idx="515">
                        <c:v>0.23220128000000001</c:v>
                      </c:pt>
                      <c:pt idx="516">
                        <c:v>0.28124111000000002</c:v>
                      </c:pt>
                      <c:pt idx="517">
                        <c:v>0.27040895999999998</c:v>
                      </c:pt>
                      <c:pt idx="518">
                        <c:v>0.23435443</c:v>
                      </c:pt>
                      <c:pt idx="519">
                        <c:v>0.20310717</c:v>
                      </c:pt>
                      <c:pt idx="520">
                        <c:v>0.17602622000000001</c:v>
                      </c:pt>
                      <c:pt idx="521">
                        <c:v>0.15255605999999999</c:v>
                      </c:pt>
                      <c:pt idx="522">
                        <c:v>0.13221525000000001</c:v>
                      </c:pt>
                      <c:pt idx="523">
                        <c:v>0.11458655</c:v>
                      </c:pt>
                      <c:pt idx="524">
                        <c:v>9.9308339999999995E-2</c:v>
                      </c:pt>
                      <c:pt idx="525">
                        <c:v>0.14440056000000001</c:v>
                      </c:pt>
                      <c:pt idx="526">
                        <c:v>0.19181382</c:v>
                      </c:pt>
                      <c:pt idx="527">
                        <c:v>0.16623864999999999</c:v>
                      </c:pt>
                      <c:pt idx="528">
                        <c:v>0.14407349</c:v>
                      </c:pt>
                      <c:pt idx="529">
                        <c:v>0.12486369</c:v>
                      </c:pt>
                      <c:pt idx="530">
                        <c:v>0.1082152</c:v>
                      </c:pt>
                      <c:pt idx="531">
                        <c:v>0.13045317000000001</c:v>
                      </c:pt>
                      <c:pt idx="532">
                        <c:v>0.11305941999999999</c:v>
                      </c:pt>
                      <c:pt idx="533">
                        <c:v>9.7984829999999995E-2</c:v>
                      </c:pt>
                      <c:pt idx="534">
                        <c:v>8.4920179999999998E-2</c:v>
                      </c:pt>
                      <c:pt idx="535">
                        <c:v>7.3597490000000002E-2</c:v>
                      </c:pt>
                      <c:pt idx="536">
                        <c:v>6.3784489999999999E-2</c:v>
                      </c:pt>
                      <c:pt idx="537">
                        <c:v>5.52799E-2</c:v>
                      </c:pt>
                      <c:pt idx="538">
                        <c:v>4.7909239999999999E-2</c:v>
                      </c:pt>
                      <c:pt idx="539">
                        <c:v>0.13781763999999999</c:v>
                      </c:pt>
                      <c:pt idx="540">
                        <c:v>0.11944195000000001</c:v>
                      </c:pt>
                      <c:pt idx="541">
                        <c:v>0.10351636</c:v>
                      </c:pt>
                      <c:pt idx="542">
                        <c:v>8.9714180000000004E-2</c:v>
                      </c:pt>
                      <c:pt idx="543">
                        <c:v>7.7752290000000002E-2</c:v>
                      </c:pt>
                      <c:pt idx="544">
                        <c:v>0.15627421</c:v>
                      </c:pt>
                      <c:pt idx="545">
                        <c:v>0.23273494</c:v>
                      </c:pt>
                      <c:pt idx="546">
                        <c:v>0.20170362</c:v>
                      </c:pt>
                      <c:pt idx="547">
                        <c:v>0.17480979999999999</c:v>
                      </c:pt>
                      <c:pt idx="548">
                        <c:v>0.15150183</c:v>
                      </c:pt>
                      <c:pt idx="549">
                        <c:v>0.13130158</c:v>
                      </c:pt>
                      <c:pt idx="550">
                        <c:v>0.11379470999999999</c:v>
                      </c:pt>
                      <c:pt idx="551">
                        <c:v>9.8622080000000001E-2</c:v>
                      </c:pt>
                      <c:pt idx="552">
                        <c:v>0.1218361</c:v>
                      </c:pt>
                      <c:pt idx="553">
                        <c:v>0.10559129</c:v>
                      </c:pt>
                      <c:pt idx="554">
                        <c:v>9.1512449999999995E-2</c:v>
                      </c:pt>
                      <c:pt idx="555">
                        <c:v>0.12731079000000001</c:v>
                      </c:pt>
                      <c:pt idx="556">
                        <c:v>0.11033602000000001</c:v>
                      </c:pt>
                      <c:pt idx="557">
                        <c:v>9.5624550000000003E-2</c:v>
                      </c:pt>
                      <c:pt idx="558">
                        <c:v>8.2874610000000001E-2</c:v>
                      </c:pt>
                      <c:pt idx="559">
                        <c:v>9.233748E-2</c:v>
                      </c:pt>
                      <c:pt idx="560">
                        <c:v>8.0025819999999998E-2</c:v>
                      </c:pt>
                      <c:pt idx="561">
                        <c:v>0.1203361</c:v>
                      </c:pt>
                      <c:pt idx="562">
                        <c:v>0.18048175999999999</c:v>
                      </c:pt>
                      <c:pt idx="563">
                        <c:v>0.15641753</c:v>
                      </c:pt>
                      <c:pt idx="564">
                        <c:v>0.13556186000000001</c:v>
                      </c:pt>
                      <c:pt idx="565">
                        <c:v>0.16193139000000001</c:v>
                      </c:pt>
                      <c:pt idx="566">
                        <c:v>0.19748339000000001</c:v>
                      </c:pt>
                      <c:pt idx="567">
                        <c:v>0.17115227</c:v>
                      </c:pt>
                      <c:pt idx="568">
                        <c:v>0.1693846</c:v>
                      </c:pt>
                      <c:pt idx="569">
                        <c:v>0.23846666</c:v>
                      </c:pt>
                      <c:pt idx="570">
                        <c:v>0.27333776999999998</c:v>
                      </c:pt>
                      <c:pt idx="571">
                        <c:v>0.28537758000000002</c:v>
                      </c:pt>
                      <c:pt idx="572">
                        <c:v>0.31843834999999998</c:v>
                      </c:pt>
                      <c:pt idx="573">
                        <c:v>0.2759799</c:v>
                      </c:pt>
                      <c:pt idx="574">
                        <c:v>0.23918258000000001</c:v>
                      </c:pt>
                      <c:pt idx="575">
                        <c:v>0.26284712999999998</c:v>
                      </c:pt>
                      <c:pt idx="576">
                        <c:v>0.22780084</c:v>
                      </c:pt>
                      <c:pt idx="577">
                        <c:v>0.1974274</c:v>
                      </c:pt>
                      <c:pt idx="578">
                        <c:v>0.17110374</c:v>
                      </c:pt>
                      <c:pt idx="579">
                        <c:v>0.18828991</c:v>
                      </c:pt>
                      <c:pt idx="580">
                        <c:v>0.23591186</c:v>
                      </c:pt>
                      <c:pt idx="581">
                        <c:v>0.20445695</c:v>
                      </c:pt>
                      <c:pt idx="582">
                        <c:v>0.17719602000000001</c:v>
                      </c:pt>
                      <c:pt idx="583">
                        <c:v>0.15356988999999999</c:v>
                      </c:pt>
                      <c:pt idx="584">
                        <c:v>0.13309389999999999</c:v>
                      </c:pt>
                      <c:pt idx="585">
                        <c:v>0.11534804999999999</c:v>
                      </c:pt>
                      <c:pt idx="586">
                        <c:v>0.14580164000000001</c:v>
                      </c:pt>
                      <c:pt idx="587">
                        <c:v>0.12636142</c:v>
                      </c:pt>
                      <c:pt idx="588">
                        <c:v>0.10951323</c:v>
                      </c:pt>
                      <c:pt idx="589">
                        <c:v>0.22602258</c:v>
                      </c:pt>
                      <c:pt idx="590">
                        <c:v>0.28009676</c:v>
                      </c:pt>
                      <c:pt idx="591">
                        <c:v>0.34780103000000001</c:v>
                      </c:pt>
                      <c:pt idx="592">
                        <c:v>0.30142755999999998</c:v>
                      </c:pt>
                      <c:pt idx="593">
                        <c:v>0.26123721999999999</c:v>
                      </c:pt>
                      <c:pt idx="594">
                        <c:v>0.25603522000000001</c:v>
                      </c:pt>
                      <c:pt idx="595">
                        <c:v>0.33401839999999999</c:v>
                      </c:pt>
                      <c:pt idx="596">
                        <c:v>0.28948262000000002</c:v>
                      </c:pt>
                      <c:pt idx="597">
                        <c:v>0.25088493000000001</c:v>
                      </c:pt>
                      <c:pt idx="598">
                        <c:v>0.32537011999999998</c:v>
                      </c:pt>
                      <c:pt idx="599">
                        <c:v>0.36826194000000001</c:v>
                      </c:pt>
                      <c:pt idx="600">
                        <c:v>0.32776250000000001</c:v>
                      </c:pt>
                      <c:pt idx="601">
                        <c:v>0.28406083999999998</c:v>
                      </c:pt>
                      <c:pt idx="602">
                        <c:v>0.32237652999999999</c:v>
                      </c:pt>
                      <c:pt idx="603">
                        <c:v>0.279393</c:v>
                      </c:pt>
                      <c:pt idx="604">
                        <c:v>0.3221406</c:v>
                      </c:pt>
                      <c:pt idx="605">
                        <c:v>0.27918852</c:v>
                      </c:pt>
                      <c:pt idx="606">
                        <c:v>0.24196338000000001</c:v>
                      </c:pt>
                      <c:pt idx="607">
                        <c:v>0.20970159999999999</c:v>
                      </c:pt>
                      <c:pt idx="608">
                        <c:v>0.18174138000000001</c:v>
                      </c:pt>
                      <c:pt idx="609">
                        <c:v>0.15750919999999999</c:v>
                      </c:pt>
                      <c:pt idx="610">
                        <c:v>0.13650797000000001</c:v>
                      </c:pt>
                      <c:pt idx="611">
                        <c:v>0.11830691</c:v>
                      </c:pt>
                      <c:pt idx="612">
                        <c:v>0.16919931999999999</c:v>
                      </c:pt>
                      <c:pt idx="613">
                        <c:v>0.26886163000000002</c:v>
                      </c:pt>
                      <c:pt idx="614">
                        <c:v>0.33079119000000001</c:v>
                      </c:pt>
                      <c:pt idx="615">
                        <c:v>0.28668569999999999</c:v>
                      </c:pt>
                      <c:pt idx="616">
                        <c:v>0.30179426999999998</c:v>
                      </c:pt>
                      <c:pt idx="617">
                        <c:v>0.26155504000000002</c:v>
                      </c:pt>
                      <c:pt idx="618">
                        <c:v>0.22668103000000001</c:v>
                      </c:pt>
                      <c:pt idx="619">
                        <c:v>0.19645689999999999</c:v>
                      </c:pt>
                      <c:pt idx="620">
                        <c:v>0.17026263999999999</c:v>
                      </c:pt>
                      <c:pt idx="621">
                        <c:v>0.14756095999999999</c:v>
                      </c:pt>
                      <c:pt idx="622">
                        <c:v>0.24831627000000001</c:v>
                      </c:pt>
                      <c:pt idx="623">
                        <c:v>0.21520743000000001</c:v>
                      </c:pt>
                      <c:pt idx="624">
                        <c:v>0.23984643999999999</c:v>
                      </c:pt>
                      <c:pt idx="625">
                        <c:v>0.28405739000000002</c:v>
                      </c:pt>
                      <c:pt idx="626">
                        <c:v>0.36173863000000001</c:v>
                      </c:pt>
                      <c:pt idx="627">
                        <c:v>0.31350681000000002</c:v>
                      </c:pt>
                      <c:pt idx="628">
                        <c:v>0.2717059</c:v>
                      </c:pt>
                      <c:pt idx="629">
                        <c:v>0.23547845000000001</c:v>
                      </c:pt>
                      <c:pt idx="630">
                        <c:v>0.20408132000000001</c:v>
                      </c:pt>
                      <c:pt idx="631">
                        <c:v>0.17687048</c:v>
                      </c:pt>
                      <c:pt idx="632">
                        <c:v>0.15328775</c:v>
                      </c:pt>
                      <c:pt idx="633">
                        <c:v>0.13284937999999999</c:v>
                      </c:pt>
                      <c:pt idx="634">
                        <c:v>0.17310714999999999</c:v>
                      </c:pt>
                      <c:pt idx="635">
                        <c:v>0.20457164999999999</c:v>
                      </c:pt>
                      <c:pt idx="636">
                        <c:v>0.17729543</c:v>
                      </c:pt>
                      <c:pt idx="637">
                        <c:v>0.22032270000000001</c:v>
                      </c:pt>
                      <c:pt idx="638">
                        <c:v>0.19094633999999999</c:v>
                      </c:pt>
                      <c:pt idx="639">
                        <c:v>0.29405826000000002</c:v>
                      </c:pt>
                      <c:pt idx="640">
                        <c:v>0.37202221000000002</c:v>
                      </c:pt>
                      <c:pt idx="641">
                        <c:v>0.32241924999999999</c:v>
                      </c:pt>
                      <c:pt idx="642">
                        <c:v>0.33433197999999997</c:v>
                      </c:pt>
                      <c:pt idx="643">
                        <c:v>0.37642104999999998</c:v>
                      </c:pt>
                      <c:pt idx="644">
                        <c:v>0.32623157000000003</c:v>
                      </c:pt>
                      <c:pt idx="645">
                        <c:v>0.28273403000000003</c:v>
                      </c:pt>
                      <c:pt idx="646">
                        <c:v>0.24503616</c:v>
                      </c:pt>
                      <c:pt idx="647">
                        <c:v>0.21236467000000001</c:v>
                      </c:pt>
                      <c:pt idx="648">
                        <c:v>0.18404938000000001</c:v>
                      </c:pt>
                      <c:pt idx="649">
                        <c:v>0.15950945999999999</c:v>
                      </c:pt>
                      <c:pt idx="650">
                        <c:v>0.13824154</c:v>
                      </c:pt>
                      <c:pt idx="651">
                        <c:v>0.11980933000000001</c:v>
                      </c:pt>
                      <c:pt idx="652">
                        <c:v>0.10383475</c:v>
                      </c:pt>
                      <c:pt idx="653">
                        <c:v>0.1077679</c:v>
                      </c:pt>
                      <c:pt idx="654">
                        <c:v>9.3398839999999997E-2</c:v>
                      </c:pt>
                      <c:pt idx="655">
                        <c:v>8.0945669999999997E-2</c:v>
                      </c:pt>
                      <c:pt idx="656">
                        <c:v>7.0152909999999999E-2</c:v>
                      </c:pt>
                      <c:pt idx="657">
                        <c:v>6.0799190000000003E-2</c:v>
                      </c:pt>
                      <c:pt idx="658">
                        <c:v>5.2692629999999997E-2</c:v>
                      </c:pt>
                      <c:pt idx="659">
                        <c:v>4.5666949999999998E-2</c:v>
                      </c:pt>
                      <c:pt idx="660">
                        <c:v>3.9578019999999998E-2</c:v>
                      </c:pt>
                      <c:pt idx="661">
                        <c:v>0.14933362999999999</c:v>
                      </c:pt>
                      <c:pt idx="662">
                        <c:v>0.21363301000000001</c:v>
                      </c:pt>
                      <c:pt idx="663">
                        <c:v>0.26442788</c:v>
                      </c:pt>
                      <c:pt idx="664">
                        <c:v>0.22917082999999999</c:v>
                      </c:pt>
                      <c:pt idx="665">
                        <c:v>0.19861471999999999</c:v>
                      </c:pt>
                      <c:pt idx="666">
                        <c:v>0.17213276</c:v>
                      </c:pt>
                      <c:pt idx="667">
                        <c:v>0.14918171999999999</c:v>
                      </c:pt>
                      <c:pt idx="668">
                        <c:v>0.22770352999999999</c:v>
                      </c:pt>
                      <c:pt idx="669">
                        <c:v>0.24178749999999999</c:v>
                      </c:pt>
                      <c:pt idx="670">
                        <c:v>0.25954917</c:v>
                      </c:pt>
                      <c:pt idx="671">
                        <c:v>0.27494260999999998</c:v>
                      </c:pt>
                      <c:pt idx="672">
                        <c:v>0.23828360000000001</c:v>
                      </c:pt>
                      <c:pt idx="673">
                        <c:v>0.24572814000000001</c:v>
                      </c:pt>
                      <c:pt idx="674">
                        <c:v>0.23518660999999999</c:v>
                      </c:pt>
                      <c:pt idx="675">
                        <c:v>0.20382839</c:v>
                      </c:pt>
                      <c:pt idx="676">
                        <c:v>0.17665127</c:v>
                      </c:pt>
                      <c:pt idx="677">
                        <c:v>0.22327321</c:v>
                      </c:pt>
                      <c:pt idx="678">
                        <c:v>0.19350344999999999</c:v>
                      </c:pt>
                      <c:pt idx="679">
                        <c:v>0.16770299</c:v>
                      </c:pt>
                      <c:pt idx="680">
                        <c:v>0.14534258999999999</c:v>
                      </c:pt>
                      <c:pt idx="681">
                        <c:v>0.12596357999999999</c:v>
                      </c:pt>
                      <c:pt idx="682">
                        <c:v>0.10916843</c:v>
                      </c:pt>
                      <c:pt idx="683">
                        <c:v>9.4612639999999998E-2</c:v>
                      </c:pt>
                      <c:pt idx="684">
                        <c:v>8.1997619999999993E-2</c:v>
                      </c:pt>
                      <c:pt idx="685">
                        <c:v>0.14513867999999999</c:v>
                      </c:pt>
                      <c:pt idx="686">
                        <c:v>0.12578686</c:v>
                      </c:pt>
                      <c:pt idx="687">
                        <c:v>0.10901528000000001</c:v>
                      </c:pt>
                      <c:pt idx="688">
                        <c:v>9.447991E-2</c:v>
                      </c:pt>
                      <c:pt idx="689">
                        <c:v>0.11521592</c:v>
                      </c:pt>
                      <c:pt idx="690">
                        <c:v>9.9853800000000006E-2</c:v>
                      </c:pt>
                      <c:pt idx="691">
                        <c:v>0.20505847999999999</c:v>
                      </c:pt>
                      <c:pt idx="692">
                        <c:v>0.17771735</c:v>
                      </c:pt>
                      <c:pt idx="693">
                        <c:v>0.21402170000000001</c:v>
                      </c:pt>
                      <c:pt idx="694">
                        <c:v>0.24548547000000001</c:v>
                      </c:pt>
                      <c:pt idx="695">
                        <c:v>0.26403612999999998</c:v>
                      </c:pt>
                      <c:pt idx="696">
                        <c:v>0.25740274000000002</c:v>
                      </c:pt>
                      <c:pt idx="697">
                        <c:v>0.22308237</c:v>
                      </c:pt>
                      <c:pt idx="698">
                        <c:v>0.25048091</c:v>
                      </c:pt>
                      <c:pt idx="699">
                        <c:v>0.27322381000000001</c:v>
                      </c:pt>
                      <c:pt idx="700">
                        <c:v>0.34588488000000001</c:v>
                      </c:pt>
                      <c:pt idx="701">
                        <c:v>0.29976689000000001</c:v>
                      </c:pt>
                      <c:pt idx="702">
                        <c:v>0.25979796999999999</c:v>
                      </c:pt>
                      <c:pt idx="703">
                        <c:v>0.24420586</c:v>
                      </c:pt>
                      <c:pt idx="704">
                        <c:v>0.26997842</c:v>
                      </c:pt>
                      <c:pt idx="705">
                        <c:v>0.23398129000000001</c:v>
                      </c:pt>
                      <c:pt idx="706">
                        <c:v>0.20278378999999999</c:v>
                      </c:pt>
                      <c:pt idx="707">
                        <c:v>0.17574595000000001</c:v>
                      </c:pt>
                      <c:pt idx="708">
                        <c:v>0.15231316</c:v>
                      </c:pt>
                      <c:pt idx="709">
                        <c:v>0.13200474000000001</c:v>
                      </c:pt>
                      <c:pt idx="710">
                        <c:v>0.22392791000000001</c:v>
                      </c:pt>
                      <c:pt idx="711">
                        <c:v>0.21557623000000001</c:v>
                      </c:pt>
                      <c:pt idx="712">
                        <c:v>0.18683274</c:v>
                      </c:pt>
                      <c:pt idx="713">
                        <c:v>0.20001694</c:v>
                      </c:pt>
                      <c:pt idx="714">
                        <c:v>0.28243892999999998</c:v>
                      </c:pt>
                      <c:pt idx="715">
                        <c:v>0.24478040000000001</c:v>
                      </c:pt>
                      <c:pt idx="716">
                        <c:v>0.21214301999999999</c:v>
                      </c:pt>
                      <c:pt idx="717">
                        <c:v>0.18385728000000001</c:v>
                      </c:pt>
                      <c:pt idx="718">
                        <c:v>0.15934298</c:v>
                      </c:pt>
                      <c:pt idx="719">
                        <c:v>0.27143057999999998</c:v>
                      </c:pt>
                      <c:pt idx="720">
                        <c:v>0.23523984000000001</c:v>
                      </c:pt>
                      <c:pt idx="721">
                        <c:v>0.20387452</c:v>
                      </c:pt>
                      <c:pt idx="722">
                        <c:v>0.17669124999999999</c:v>
                      </c:pt>
                      <c:pt idx="723">
                        <c:v>0.19757685999999999</c:v>
                      </c:pt>
                      <c:pt idx="724">
                        <c:v>0.21225891999999999</c:v>
                      </c:pt>
                      <c:pt idx="725">
                        <c:v>0.18395773000000001</c:v>
                      </c:pt>
                      <c:pt idx="726">
                        <c:v>0.15943004</c:v>
                      </c:pt>
                      <c:pt idx="727">
                        <c:v>0.15029391</c:v>
                      </c:pt>
                      <c:pt idx="728">
                        <c:v>0.13025471999999999</c:v>
                      </c:pt>
                      <c:pt idx="729">
                        <c:v>0.11288743</c:v>
                      </c:pt>
                      <c:pt idx="730">
                        <c:v>9.7835770000000002E-2</c:v>
                      </c:pt>
                      <c:pt idx="731">
                        <c:v>8.4791000000000005E-2</c:v>
                      </c:pt>
                      <c:pt idx="732">
                        <c:v>7.3485529999999993E-2</c:v>
                      </c:pt>
                      <c:pt idx="733">
                        <c:v>6.3687460000000001E-2</c:v>
                      </c:pt>
                      <c:pt idx="734">
                        <c:v>0.11036820999999999</c:v>
                      </c:pt>
                      <c:pt idx="735">
                        <c:v>0.20993817000000001</c:v>
                      </c:pt>
                      <c:pt idx="736">
                        <c:v>0.18194641</c:v>
                      </c:pt>
                      <c:pt idx="737">
                        <c:v>0.15768689</c:v>
                      </c:pt>
                      <c:pt idx="738">
                        <c:v>0.19981987000000001</c:v>
                      </c:pt>
                      <c:pt idx="739">
                        <c:v>0.17317721999999999</c:v>
                      </c:pt>
                      <c:pt idx="740">
                        <c:v>0.15008692000000001</c:v>
                      </c:pt>
                      <c:pt idx="741">
                        <c:v>0.21779462999999999</c:v>
                      </c:pt>
                      <c:pt idx="742">
                        <c:v>0.31446963</c:v>
                      </c:pt>
                      <c:pt idx="743">
                        <c:v>0.27860095000000001</c:v>
                      </c:pt>
                      <c:pt idx="744">
                        <c:v>0.33312082999999998</c:v>
                      </c:pt>
                      <c:pt idx="745">
                        <c:v>0.28870472000000003</c:v>
                      </c:pt>
                      <c:pt idx="746">
                        <c:v>0.30249833999999998</c:v>
                      </c:pt>
                      <c:pt idx="747">
                        <c:v>0.26216521999999998</c:v>
                      </c:pt>
                      <c:pt idx="748">
                        <c:v>0.32896425000000001</c:v>
                      </c:pt>
                      <c:pt idx="749">
                        <c:v>0.32146597999999998</c:v>
                      </c:pt>
                      <c:pt idx="750">
                        <c:v>0.38781019999999999</c:v>
                      </c:pt>
                      <c:pt idx="751">
                        <c:v>0.33610216999999998</c:v>
                      </c:pt>
                      <c:pt idx="752">
                        <c:v>0.33395522</c:v>
                      </c:pt>
                      <c:pt idx="753">
                        <c:v>0.28942785999999998</c:v>
                      </c:pt>
                      <c:pt idx="754">
                        <c:v>0.25083748</c:v>
                      </c:pt>
                      <c:pt idx="755">
                        <c:v>0.32042278000000002</c:v>
                      </c:pt>
                      <c:pt idx="756">
                        <c:v>0.40761427</c:v>
                      </c:pt>
                      <c:pt idx="757">
                        <c:v>0.35326570000000002</c:v>
                      </c:pt>
                      <c:pt idx="758">
                        <c:v>0.33156044000000001</c:v>
                      </c:pt>
                      <c:pt idx="759">
                        <c:v>0.36087263000000003</c:v>
                      </c:pt>
                      <c:pt idx="760">
                        <c:v>0.36075627999999998</c:v>
                      </c:pt>
                      <c:pt idx="761">
                        <c:v>0.40332211000000001</c:v>
                      </c:pt>
                      <c:pt idx="762">
                        <c:v>0.34954583</c:v>
                      </c:pt>
                      <c:pt idx="763">
                        <c:v>0.40718214000000003</c:v>
                      </c:pt>
                      <c:pt idx="764">
                        <c:v>0.35289119000000002</c:v>
                      </c:pt>
                      <c:pt idx="765">
                        <c:v>0.30583903000000001</c:v>
                      </c:pt>
                      <c:pt idx="766">
                        <c:v>0.26506048999999998</c:v>
                      </c:pt>
                      <c:pt idx="767">
                        <c:v>0.22971908999999999</c:v>
                      </c:pt>
                      <c:pt idx="768">
                        <c:v>0.19908988</c:v>
                      </c:pt>
                      <c:pt idx="769">
                        <c:v>0.28648395999999998</c:v>
                      </c:pt>
                      <c:pt idx="770">
                        <c:v>0.34103971999999999</c:v>
                      </c:pt>
                      <c:pt idx="771">
                        <c:v>0.29556776000000001</c:v>
                      </c:pt>
                      <c:pt idx="772">
                        <c:v>0.25615872000000001</c:v>
                      </c:pt>
                      <c:pt idx="773">
                        <c:v>0.24867089000000001</c:v>
                      </c:pt>
                      <c:pt idx="774">
                        <c:v>0.21551476999999999</c:v>
                      </c:pt>
                      <c:pt idx="775">
                        <c:v>0.26085353999999999</c:v>
                      </c:pt>
                      <c:pt idx="776">
                        <c:v>0.22607306999999999</c:v>
                      </c:pt>
                      <c:pt idx="777">
                        <c:v>0.31233211</c:v>
                      </c:pt>
                      <c:pt idx="778">
                        <c:v>0.31335449999999998</c:v>
                      </c:pt>
                      <c:pt idx="779">
                        <c:v>0.40490723000000001</c:v>
                      </c:pt>
                      <c:pt idx="780">
                        <c:v>0.3509196</c:v>
                      </c:pt>
                      <c:pt idx="781">
                        <c:v>0.30413032000000001</c:v>
                      </c:pt>
                      <c:pt idx="782">
                        <c:v>0.26357961000000002</c:v>
                      </c:pt>
                      <c:pt idx="783">
                        <c:v>0.22843566000000001</c:v>
                      </c:pt>
                      <c:pt idx="784">
                        <c:v>0.26464423999999998</c:v>
                      </c:pt>
                      <c:pt idx="785">
                        <c:v>0.22935833999999999</c:v>
                      </c:pt>
                      <c:pt idx="786">
                        <c:v>0.19877723</c:v>
                      </c:pt>
                      <c:pt idx="787">
                        <c:v>0.30560693</c:v>
                      </c:pt>
                      <c:pt idx="788">
                        <c:v>0.26485934</c:v>
                      </c:pt>
                      <c:pt idx="789">
                        <c:v>0.35368269000000002</c:v>
                      </c:pt>
                      <c:pt idx="790">
                        <c:v>0.43406123000000002</c:v>
                      </c:pt>
                      <c:pt idx="791">
                        <c:v>0.48868640000000002</c:v>
                      </c:pt>
                      <c:pt idx="792">
                        <c:v>0.42352822000000001</c:v>
                      </c:pt>
                      <c:pt idx="793">
                        <c:v>0.36705778999999999</c:v>
                      </c:pt>
                      <c:pt idx="794">
                        <c:v>0.31811675</c:v>
                      </c:pt>
                      <c:pt idx="795">
                        <c:v>0.27570117999999999</c:v>
                      </c:pt>
                      <c:pt idx="796">
                        <c:v>0.23894102</c:v>
                      </c:pt>
                      <c:pt idx="797">
                        <c:v>0.20708222000000001</c:v>
                      </c:pt>
                      <c:pt idx="798">
                        <c:v>0.27576754999999997</c:v>
                      </c:pt>
                      <c:pt idx="799">
                        <c:v>0.23899855</c:v>
                      </c:pt>
                      <c:pt idx="800">
                        <c:v>0.20713207</c:v>
                      </c:pt>
                      <c:pt idx="801">
                        <c:v>0.17951445999999999</c:v>
                      </c:pt>
                      <c:pt idx="802">
                        <c:v>0.1555792</c:v>
                      </c:pt>
                      <c:pt idx="803">
                        <c:v>0.13483531000000001</c:v>
                      </c:pt>
                      <c:pt idx="804">
                        <c:v>0.11685727</c:v>
                      </c:pt>
                      <c:pt idx="805">
                        <c:v>0.23460963000000001</c:v>
                      </c:pt>
                      <c:pt idx="806">
                        <c:v>0.20332834999999999</c:v>
                      </c:pt>
                      <c:pt idx="807">
                        <c:v>0.17621790000000001</c:v>
                      </c:pt>
                      <c:pt idx="808">
                        <c:v>0.27415075</c:v>
                      </c:pt>
                      <c:pt idx="809">
                        <c:v>0.23759732</c:v>
                      </c:pt>
                      <c:pt idx="810">
                        <c:v>0.21544149000000001</c:v>
                      </c:pt>
                      <c:pt idx="811">
                        <c:v>0.18671594999999999</c:v>
                      </c:pt>
                      <c:pt idx="812">
                        <c:v>0.27398981</c:v>
                      </c:pt>
                      <c:pt idx="813">
                        <c:v>0.23745783000000001</c:v>
                      </c:pt>
                      <c:pt idx="814">
                        <c:v>0.22205695</c:v>
                      </c:pt>
                      <c:pt idx="815">
                        <c:v>0.29467157999999999</c:v>
                      </c:pt>
                      <c:pt idx="816">
                        <c:v>0.37204870000000001</c:v>
                      </c:pt>
                      <c:pt idx="817">
                        <c:v>0.41133110000000001</c:v>
                      </c:pt>
                      <c:pt idx="818">
                        <c:v>0.42315362000000001</c:v>
                      </c:pt>
                      <c:pt idx="819">
                        <c:v>0.40329228</c:v>
                      </c:pt>
                      <c:pt idx="820">
                        <c:v>0.34951997000000001</c:v>
                      </c:pt>
                      <c:pt idx="821">
                        <c:v>0.30291731</c:v>
                      </c:pt>
                      <c:pt idx="822">
                        <c:v>0.26252832999999998</c:v>
                      </c:pt>
                      <c:pt idx="823">
                        <c:v>0.22752455999999999</c:v>
                      </c:pt>
                      <c:pt idx="824">
                        <c:v>0.19718795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Лист1!$M$3</c15:sqref>
                        </c15:formulaRef>
                      </c:ext>
                    </c:extLst>
                    <c:strCache>
                      <c:ptCount val="1"/>
                      <c:pt idx="0">
                        <c:v> -DI10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Лист1!$M$4:$M$828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7.6923080000000005E-2</c:v>
                      </c:pt>
                      <c:pt idx="2">
                        <c:v>6.6666669999999997E-2</c:v>
                      </c:pt>
                      <c:pt idx="3">
                        <c:v>5.7777780000000001E-2</c:v>
                      </c:pt>
                      <c:pt idx="4">
                        <c:v>5.0074069999999998E-2</c:v>
                      </c:pt>
                      <c:pt idx="5">
                        <c:v>4.3397529999999997E-2</c:v>
                      </c:pt>
                      <c:pt idx="6">
                        <c:v>3.7611190000000003E-2</c:v>
                      </c:pt>
                      <c:pt idx="7">
                        <c:v>3.259637E-2</c:v>
                      </c:pt>
                      <c:pt idx="8">
                        <c:v>2.8250190000000001E-2</c:v>
                      </c:pt>
                      <c:pt idx="9">
                        <c:v>9.4853859999999998E-2</c:v>
                      </c:pt>
                      <c:pt idx="10">
                        <c:v>0.19331778999999999</c:v>
                      </c:pt>
                      <c:pt idx="11">
                        <c:v>0.18658970999999999</c:v>
                      </c:pt>
                      <c:pt idx="12">
                        <c:v>0.16171108000000001</c:v>
                      </c:pt>
                      <c:pt idx="13">
                        <c:v>0.14014960000000001</c:v>
                      </c:pt>
                      <c:pt idx="14">
                        <c:v>0.12146299000000001</c:v>
                      </c:pt>
                      <c:pt idx="15">
                        <c:v>0.23280416000000001</c:v>
                      </c:pt>
                      <c:pt idx="16">
                        <c:v>0.21915491000000001</c:v>
                      </c:pt>
                      <c:pt idx="17">
                        <c:v>0.18993425</c:v>
                      </c:pt>
                      <c:pt idx="18">
                        <c:v>0.23794302000000001</c:v>
                      </c:pt>
                      <c:pt idx="19">
                        <c:v>0.25955062000000001</c:v>
                      </c:pt>
                      <c:pt idx="20">
                        <c:v>0.25096013</c:v>
                      </c:pt>
                      <c:pt idx="21">
                        <c:v>0.23083211000000001</c:v>
                      </c:pt>
                      <c:pt idx="22">
                        <c:v>0.2000545</c:v>
                      </c:pt>
                      <c:pt idx="23">
                        <c:v>0.25181194000000001</c:v>
                      </c:pt>
                      <c:pt idx="24">
                        <c:v>0.22712589999999999</c:v>
                      </c:pt>
                      <c:pt idx="25">
                        <c:v>0.19684245</c:v>
                      </c:pt>
                      <c:pt idx="26">
                        <c:v>0.17535869000000001</c:v>
                      </c:pt>
                      <c:pt idx="27">
                        <c:v>0.25197753000000001</c:v>
                      </c:pt>
                      <c:pt idx="28">
                        <c:v>0.21838052999999999</c:v>
                      </c:pt>
                      <c:pt idx="29">
                        <c:v>0.18926312000000001</c:v>
                      </c:pt>
                      <c:pt idx="30">
                        <c:v>0.16402804000000001</c:v>
                      </c:pt>
                      <c:pt idx="31">
                        <c:v>0.14215764</c:v>
                      </c:pt>
                      <c:pt idx="32">
                        <c:v>0.12320328</c:v>
                      </c:pt>
                      <c:pt idx="33">
                        <c:v>0.10677618</c:v>
                      </c:pt>
                      <c:pt idx="34">
                        <c:v>9.2539360000000001E-2</c:v>
                      </c:pt>
                      <c:pt idx="35">
                        <c:v>0.11770077</c:v>
                      </c:pt>
                      <c:pt idx="36">
                        <c:v>0.23534067</c:v>
                      </c:pt>
                      <c:pt idx="37">
                        <c:v>0.20396191999999999</c:v>
                      </c:pt>
                      <c:pt idx="38">
                        <c:v>0.25771937</c:v>
                      </c:pt>
                      <c:pt idx="39">
                        <c:v>0.22335679</c:v>
                      </c:pt>
                      <c:pt idx="40">
                        <c:v>0.19357589</c:v>
                      </c:pt>
                      <c:pt idx="41">
                        <c:v>0.17802218</c:v>
                      </c:pt>
                      <c:pt idx="42">
                        <c:v>0.17533852</c:v>
                      </c:pt>
                      <c:pt idx="43">
                        <c:v>0.28529337999999999</c:v>
                      </c:pt>
                      <c:pt idx="44">
                        <c:v>0.35925426999999999</c:v>
                      </c:pt>
                      <c:pt idx="45">
                        <c:v>0.43766948999999999</c:v>
                      </c:pt>
                      <c:pt idx="46">
                        <c:v>0.37931355</c:v>
                      </c:pt>
                      <c:pt idx="47">
                        <c:v>0.32873840999999998</c:v>
                      </c:pt>
                      <c:pt idx="48">
                        <c:v>0.35157328999999998</c:v>
                      </c:pt>
                      <c:pt idx="49">
                        <c:v>0.30469685000000002</c:v>
                      </c:pt>
                      <c:pt idx="50">
                        <c:v>0.26407060999999998</c:v>
                      </c:pt>
                      <c:pt idx="51">
                        <c:v>0.22886118999999999</c:v>
                      </c:pt>
                      <c:pt idx="52">
                        <c:v>0.21434637000000001</c:v>
                      </c:pt>
                      <c:pt idx="53">
                        <c:v>0.29557076999999998</c:v>
                      </c:pt>
                      <c:pt idx="54">
                        <c:v>0.30801318999999999</c:v>
                      </c:pt>
                      <c:pt idx="55">
                        <c:v>0.26694476</c:v>
                      </c:pt>
                      <c:pt idx="56">
                        <c:v>0.23135212999999999</c:v>
                      </c:pt>
                      <c:pt idx="57">
                        <c:v>0.32871031000000001</c:v>
                      </c:pt>
                      <c:pt idx="58">
                        <c:v>0.28488226</c:v>
                      </c:pt>
                      <c:pt idx="59">
                        <c:v>0.24689796</c:v>
                      </c:pt>
                      <c:pt idx="60">
                        <c:v>0.21397822999999999</c:v>
                      </c:pt>
                      <c:pt idx="61">
                        <c:v>0.1854478</c:v>
                      </c:pt>
                      <c:pt idx="62">
                        <c:v>0.16072143</c:v>
                      </c:pt>
                      <c:pt idx="63">
                        <c:v>0.13929190999999999</c:v>
                      </c:pt>
                      <c:pt idx="64">
                        <c:v>0.17997890999999999</c:v>
                      </c:pt>
                      <c:pt idx="65">
                        <c:v>0.15598171999999999</c:v>
                      </c:pt>
                      <c:pt idx="66">
                        <c:v>0.13518416</c:v>
                      </c:pt>
                      <c:pt idx="67">
                        <c:v>0.11715961</c:v>
                      </c:pt>
                      <c:pt idx="68">
                        <c:v>0.13372223</c:v>
                      </c:pt>
                      <c:pt idx="69">
                        <c:v>0.17743106</c:v>
                      </c:pt>
                      <c:pt idx="70">
                        <c:v>0.19451433000000001</c:v>
                      </c:pt>
                      <c:pt idx="71">
                        <c:v>0.16857907999999999</c:v>
                      </c:pt>
                      <c:pt idx="72">
                        <c:v>0.14610186999999999</c:v>
                      </c:pt>
                      <c:pt idx="73">
                        <c:v>0.12662161999999999</c:v>
                      </c:pt>
                      <c:pt idx="74">
                        <c:v>0.10973874</c:v>
                      </c:pt>
                      <c:pt idx="75">
                        <c:v>9.5106910000000003E-2</c:v>
                      </c:pt>
                      <c:pt idx="76">
                        <c:v>0.13856634000000001</c:v>
                      </c:pt>
                      <c:pt idx="77">
                        <c:v>0.12009083</c:v>
                      </c:pt>
                      <c:pt idx="78">
                        <c:v>0.11042792</c:v>
                      </c:pt>
                      <c:pt idx="79">
                        <c:v>0.1707042</c:v>
                      </c:pt>
                      <c:pt idx="80">
                        <c:v>0.24318173000000001</c:v>
                      </c:pt>
                      <c:pt idx="81">
                        <c:v>0.21075749999999999</c:v>
                      </c:pt>
                      <c:pt idx="82">
                        <c:v>0.1826565</c:v>
                      </c:pt>
                      <c:pt idx="83">
                        <c:v>0.16614544000000001</c:v>
                      </c:pt>
                      <c:pt idx="84">
                        <c:v>0.14399271</c:v>
                      </c:pt>
                      <c:pt idx="85">
                        <c:v>0.12479369</c:v>
                      </c:pt>
                      <c:pt idx="86">
                        <c:v>0.11926564000000001</c:v>
                      </c:pt>
                      <c:pt idx="87">
                        <c:v>0.10336355</c:v>
                      </c:pt>
                      <c:pt idx="88">
                        <c:v>8.9581750000000002E-2</c:v>
                      </c:pt>
                      <c:pt idx="89">
                        <c:v>0.13985974000000001</c:v>
                      </c:pt>
                      <c:pt idx="90">
                        <c:v>0.13146817999999999</c:v>
                      </c:pt>
                      <c:pt idx="91">
                        <c:v>0.11393909000000001</c:v>
                      </c:pt>
                      <c:pt idx="92">
                        <c:v>9.8747210000000002E-2</c:v>
                      </c:pt>
                      <c:pt idx="93">
                        <c:v>8.5580920000000005E-2</c:v>
                      </c:pt>
                      <c:pt idx="94">
                        <c:v>7.4170130000000001E-2</c:v>
                      </c:pt>
                      <c:pt idx="95">
                        <c:v>0.10378695</c:v>
                      </c:pt>
                      <c:pt idx="96">
                        <c:v>8.9948689999999998E-2</c:v>
                      </c:pt>
                      <c:pt idx="97">
                        <c:v>7.7955529999999995E-2</c:v>
                      </c:pt>
                      <c:pt idx="98">
                        <c:v>9.6132889999999999E-2</c:v>
                      </c:pt>
                      <c:pt idx="99">
                        <c:v>0.13945552</c:v>
                      </c:pt>
                      <c:pt idx="100">
                        <c:v>0.12086145</c:v>
                      </c:pt>
                      <c:pt idx="101">
                        <c:v>0.10474659</c:v>
                      </c:pt>
                      <c:pt idx="102">
                        <c:v>9.0780379999999994E-2</c:v>
                      </c:pt>
                      <c:pt idx="103">
                        <c:v>7.8676330000000003E-2</c:v>
                      </c:pt>
                      <c:pt idx="104">
                        <c:v>6.8186150000000001E-2</c:v>
                      </c:pt>
                      <c:pt idx="105">
                        <c:v>8.6445090000000002E-2</c:v>
                      </c:pt>
                      <c:pt idx="106">
                        <c:v>7.4919079999999999E-2</c:v>
                      </c:pt>
                      <c:pt idx="107">
                        <c:v>0.1355181</c:v>
                      </c:pt>
                      <c:pt idx="108">
                        <c:v>0.25078235999999998</c:v>
                      </c:pt>
                      <c:pt idx="109">
                        <c:v>0.26951861999999999</c:v>
                      </c:pt>
                      <c:pt idx="110">
                        <c:v>0.23358281</c:v>
                      </c:pt>
                      <c:pt idx="111">
                        <c:v>0.20243843</c:v>
                      </c:pt>
                      <c:pt idx="112">
                        <c:v>0.20044664000000001</c:v>
                      </c:pt>
                      <c:pt idx="113">
                        <c:v>0.22260931</c:v>
                      </c:pt>
                      <c:pt idx="114">
                        <c:v>0.19292807000000001</c:v>
                      </c:pt>
                      <c:pt idx="115">
                        <c:v>0.16720433000000001</c:v>
                      </c:pt>
                      <c:pt idx="116">
                        <c:v>0.14491042000000001</c:v>
                      </c:pt>
                      <c:pt idx="117">
                        <c:v>0.12558902999999999</c:v>
                      </c:pt>
                      <c:pt idx="118">
                        <c:v>0.10884381999999999</c:v>
                      </c:pt>
                      <c:pt idx="119">
                        <c:v>9.4331310000000002E-2</c:v>
                      </c:pt>
                      <c:pt idx="120">
                        <c:v>8.1753809999999996E-2</c:v>
                      </c:pt>
                      <c:pt idx="121">
                        <c:v>7.0853299999999994E-2</c:v>
                      </c:pt>
                      <c:pt idx="122">
                        <c:v>6.1406189999999999E-2</c:v>
                      </c:pt>
                      <c:pt idx="123">
                        <c:v>5.3218700000000001E-2</c:v>
                      </c:pt>
                      <c:pt idx="124">
                        <c:v>4.6122870000000003E-2</c:v>
                      </c:pt>
                      <c:pt idx="125">
                        <c:v>3.9973160000000001E-2</c:v>
                      </c:pt>
                      <c:pt idx="126">
                        <c:v>3.4643399999999998E-2</c:v>
                      </c:pt>
                      <c:pt idx="127">
                        <c:v>4.3954630000000001E-2</c:v>
                      </c:pt>
                      <c:pt idx="128">
                        <c:v>0.11356571</c:v>
                      </c:pt>
                      <c:pt idx="129">
                        <c:v>0.18327209999999999</c:v>
                      </c:pt>
                      <c:pt idx="130">
                        <c:v>0.27926593</c:v>
                      </c:pt>
                      <c:pt idx="131">
                        <c:v>0.28124616000000002</c:v>
                      </c:pt>
                      <c:pt idx="132">
                        <c:v>0.24374667</c:v>
                      </c:pt>
                      <c:pt idx="133">
                        <c:v>0.21124710999999999</c:v>
                      </c:pt>
                      <c:pt idx="134">
                        <c:v>0.18308083</c:v>
                      </c:pt>
                      <c:pt idx="135">
                        <c:v>0.16533671999999999</c:v>
                      </c:pt>
                      <c:pt idx="136">
                        <c:v>0.1482301</c:v>
                      </c:pt>
                      <c:pt idx="137">
                        <c:v>0.19322798999999999</c:v>
                      </c:pt>
                      <c:pt idx="138">
                        <c:v>0.19235315</c:v>
                      </c:pt>
                      <c:pt idx="139">
                        <c:v>0.16670605999999999</c:v>
                      </c:pt>
                      <c:pt idx="140">
                        <c:v>0.14447858</c:v>
                      </c:pt>
                      <c:pt idx="141">
                        <c:v>0.1722736</c:v>
                      </c:pt>
                      <c:pt idx="142">
                        <c:v>0.14930378</c:v>
                      </c:pt>
                      <c:pt idx="143">
                        <c:v>0.13086181</c:v>
                      </c:pt>
                      <c:pt idx="144">
                        <c:v>0.12347647</c:v>
                      </c:pt>
                      <c:pt idx="145">
                        <c:v>0.10701294</c:v>
                      </c:pt>
                      <c:pt idx="146">
                        <c:v>9.2744549999999995E-2</c:v>
                      </c:pt>
                      <c:pt idx="147">
                        <c:v>8.0378610000000003E-2</c:v>
                      </c:pt>
                      <c:pt idx="148">
                        <c:v>6.9661459999999994E-2</c:v>
                      </c:pt>
                      <c:pt idx="149">
                        <c:v>0.16037325999999999</c:v>
                      </c:pt>
                      <c:pt idx="150">
                        <c:v>0.13899016</c:v>
                      </c:pt>
                      <c:pt idx="151">
                        <c:v>0.12045814000000001</c:v>
                      </c:pt>
                      <c:pt idx="152">
                        <c:v>0.10439706</c:v>
                      </c:pt>
                      <c:pt idx="153">
                        <c:v>0.10849547</c:v>
                      </c:pt>
                      <c:pt idx="154">
                        <c:v>0.12365903</c:v>
                      </c:pt>
                      <c:pt idx="155">
                        <c:v>0.10717116</c:v>
                      </c:pt>
                      <c:pt idx="156">
                        <c:v>9.288167E-2</c:v>
                      </c:pt>
                      <c:pt idx="157">
                        <c:v>0.12988016999999999</c:v>
                      </c:pt>
                      <c:pt idx="158">
                        <c:v>0.18273824999999999</c:v>
                      </c:pt>
                      <c:pt idx="159">
                        <c:v>0.15837314999999999</c:v>
                      </c:pt>
                      <c:pt idx="160">
                        <c:v>0.13725672999999999</c:v>
                      </c:pt>
                      <c:pt idx="161">
                        <c:v>0.11895583</c:v>
                      </c:pt>
                      <c:pt idx="162">
                        <c:v>0.10309504999999999</c:v>
                      </c:pt>
                      <c:pt idx="163">
                        <c:v>8.9349049999999999E-2</c:v>
                      </c:pt>
                      <c:pt idx="164">
                        <c:v>7.7435840000000006E-2</c:v>
                      </c:pt>
                      <c:pt idx="165">
                        <c:v>6.711106E-2</c:v>
                      </c:pt>
                      <c:pt idx="166">
                        <c:v>0.17973154999999999</c:v>
                      </c:pt>
                      <c:pt idx="167">
                        <c:v>0.15576734</c:v>
                      </c:pt>
                      <c:pt idx="168">
                        <c:v>0.13499836000000001</c:v>
                      </c:pt>
                      <c:pt idx="169">
                        <c:v>0.11699858</c:v>
                      </c:pt>
                      <c:pt idx="170">
                        <c:v>0.12044639</c:v>
                      </c:pt>
                      <c:pt idx="171">
                        <c:v>0.17313687</c:v>
                      </c:pt>
                      <c:pt idx="172">
                        <c:v>0.16733591</c:v>
                      </c:pt>
                      <c:pt idx="173">
                        <c:v>0.14763883</c:v>
                      </c:pt>
                      <c:pt idx="174">
                        <c:v>0.14861093</c:v>
                      </c:pt>
                      <c:pt idx="175">
                        <c:v>0.12879614</c:v>
                      </c:pt>
                      <c:pt idx="176">
                        <c:v>0.11162332</c:v>
                      </c:pt>
                      <c:pt idx="177">
                        <c:v>9.6740209999999993E-2</c:v>
                      </c:pt>
                      <c:pt idx="178">
                        <c:v>8.3841520000000003E-2</c:v>
                      </c:pt>
                      <c:pt idx="179">
                        <c:v>9.8853120000000003E-2</c:v>
                      </c:pt>
                      <c:pt idx="180">
                        <c:v>0.18003168</c:v>
                      </c:pt>
                      <c:pt idx="181">
                        <c:v>0.20402745999999999</c:v>
                      </c:pt>
                      <c:pt idx="182">
                        <c:v>0.21149045999999999</c:v>
                      </c:pt>
                      <c:pt idx="183">
                        <c:v>0.24530724000000001</c:v>
                      </c:pt>
                      <c:pt idx="184">
                        <c:v>0.25101769000000002</c:v>
                      </c:pt>
                      <c:pt idx="185">
                        <c:v>0.21754866</c:v>
                      </c:pt>
                      <c:pt idx="186">
                        <c:v>0.18854217000000001</c:v>
                      </c:pt>
                      <c:pt idx="187">
                        <c:v>0.16340321999999999</c:v>
                      </c:pt>
                      <c:pt idx="188">
                        <c:v>0.18606057000000001</c:v>
                      </c:pt>
                      <c:pt idx="189">
                        <c:v>0.16125249</c:v>
                      </c:pt>
                      <c:pt idx="190">
                        <c:v>0.13975215999999999</c:v>
                      </c:pt>
                      <c:pt idx="191">
                        <c:v>0.12111854</c:v>
                      </c:pt>
                      <c:pt idx="192">
                        <c:v>0.1049694</c:v>
                      </c:pt>
                      <c:pt idx="193">
                        <c:v>0.12430681</c:v>
                      </c:pt>
                      <c:pt idx="194">
                        <c:v>0.10773257</c:v>
                      </c:pt>
                      <c:pt idx="195">
                        <c:v>0.16395646</c:v>
                      </c:pt>
                      <c:pt idx="196">
                        <c:v>0.14209559999999999</c:v>
                      </c:pt>
                      <c:pt idx="197">
                        <c:v>0.12314952</c:v>
                      </c:pt>
                      <c:pt idx="198">
                        <c:v>0.10672959</c:v>
                      </c:pt>
                      <c:pt idx="199">
                        <c:v>9.249897E-2</c:v>
                      </c:pt>
                      <c:pt idx="200">
                        <c:v>9.9677970000000005E-2</c:v>
                      </c:pt>
                      <c:pt idx="201">
                        <c:v>8.6387580000000005E-2</c:v>
                      </c:pt>
                      <c:pt idx="202">
                        <c:v>7.4869229999999995E-2</c:v>
                      </c:pt>
                      <c:pt idx="203">
                        <c:v>6.4886669999999994E-2</c:v>
                      </c:pt>
                      <c:pt idx="204">
                        <c:v>0.15681991000000001</c:v>
                      </c:pt>
                      <c:pt idx="205">
                        <c:v>0.17649029999999999</c:v>
                      </c:pt>
                      <c:pt idx="206">
                        <c:v>0.15295826000000001</c:v>
                      </c:pt>
                      <c:pt idx="207">
                        <c:v>0.13256382</c:v>
                      </c:pt>
                      <c:pt idx="208">
                        <c:v>0.11488864999999999</c:v>
                      </c:pt>
                      <c:pt idx="209">
                        <c:v>9.9570160000000005E-2</c:v>
                      </c:pt>
                      <c:pt idx="210">
                        <c:v>8.6294140000000005E-2</c:v>
                      </c:pt>
                      <c:pt idx="211">
                        <c:v>7.4788250000000001E-2</c:v>
                      </c:pt>
                      <c:pt idx="212">
                        <c:v>6.7715040000000004E-2</c:v>
                      </c:pt>
                      <c:pt idx="213">
                        <c:v>0.12757525</c:v>
                      </c:pt>
                      <c:pt idx="214">
                        <c:v>0.11056522000000001</c:v>
                      </c:pt>
                      <c:pt idx="215">
                        <c:v>9.5823190000000003E-2</c:v>
                      </c:pt>
                      <c:pt idx="216">
                        <c:v>8.3046770000000006E-2</c:v>
                      </c:pt>
                      <c:pt idx="217">
                        <c:v>7.1973860000000001E-2</c:v>
                      </c:pt>
                      <c:pt idx="218">
                        <c:v>6.2377349999999998E-2</c:v>
                      </c:pt>
                      <c:pt idx="219">
                        <c:v>0.18080934000000001</c:v>
                      </c:pt>
                      <c:pt idx="220">
                        <c:v>0.27125542000000002</c:v>
                      </c:pt>
                      <c:pt idx="221">
                        <c:v>0.27828051999999998</c:v>
                      </c:pt>
                      <c:pt idx="222">
                        <c:v>0.36304025000000001</c:v>
                      </c:pt>
                      <c:pt idx="223">
                        <c:v>0.31463488000000001</c:v>
                      </c:pt>
                      <c:pt idx="224">
                        <c:v>0.27268355999999999</c:v>
                      </c:pt>
                      <c:pt idx="225">
                        <c:v>0.24440655999999999</c:v>
                      </c:pt>
                      <c:pt idx="226">
                        <c:v>0.21181902</c:v>
                      </c:pt>
                      <c:pt idx="227">
                        <c:v>0.18357649000000001</c:v>
                      </c:pt>
                      <c:pt idx="228">
                        <c:v>0.25228958000000001</c:v>
                      </c:pt>
                      <c:pt idx="229">
                        <c:v>0.31083203999999998</c:v>
                      </c:pt>
                      <c:pt idx="230">
                        <c:v>0.26938777000000003</c:v>
                      </c:pt>
                      <c:pt idx="231">
                        <c:v>0.28150861999999999</c:v>
                      </c:pt>
                      <c:pt idx="232">
                        <c:v>0.24397413000000001</c:v>
                      </c:pt>
                      <c:pt idx="233">
                        <c:v>0.32087821</c:v>
                      </c:pt>
                      <c:pt idx="234">
                        <c:v>0.27809444999999999</c:v>
                      </c:pt>
                      <c:pt idx="235">
                        <c:v>0.24101518999999999</c:v>
                      </c:pt>
                      <c:pt idx="236">
                        <c:v>0.31587572000000003</c:v>
                      </c:pt>
                      <c:pt idx="237">
                        <c:v>0.36709228999999999</c:v>
                      </c:pt>
                      <c:pt idx="238">
                        <c:v>0.40133753</c:v>
                      </c:pt>
                      <c:pt idx="239">
                        <c:v>0.34782585999999999</c:v>
                      </c:pt>
                      <c:pt idx="240">
                        <c:v>0.30144907999999998</c:v>
                      </c:pt>
                      <c:pt idx="241">
                        <c:v>0.26125587</c:v>
                      </c:pt>
                      <c:pt idx="242">
                        <c:v>0.22642175</c:v>
                      </c:pt>
                      <c:pt idx="243">
                        <c:v>0.19623219</c:v>
                      </c:pt>
                      <c:pt idx="244">
                        <c:v>0.23673456000000001</c:v>
                      </c:pt>
                      <c:pt idx="245">
                        <c:v>0.27183661999999997</c:v>
                      </c:pt>
                      <c:pt idx="246">
                        <c:v>0.23559173999999999</c:v>
                      </c:pt>
                      <c:pt idx="247">
                        <c:v>0.20417951000000001</c:v>
                      </c:pt>
                      <c:pt idx="248">
                        <c:v>0.17695557000000001</c:v>
                      </c:pt>
                      <c:pt idx="249">
                        <c:v>0.17240911</c:v>
                      </c:pt>
                      <c:pt idx="250">
                        <c:v>0.23569573999999999</c:v>
                      </c:pt>
                      <c:pt idx="251">
                        <c:v>0.20426964</c:v>
                      </c:pt>
                      <c:pt idx="252">
                        <c:v>0.20903368999999999</c:v>
                      </c:pt>
                      <c:pt idx="253">
                        <c:v>0.18116252999999999</c:v>
                      </c:pt>
                      <c:pt idx="254">
                        <c:v>0.15700753000000001</c:v>
                      </c:pt>
                      <c:pt idx="255">
                        <c:v>0.13607319000000001</c:v>
                      </c:pt>
                      <c:pt idx="256">
                        <c:v>0.23060616</c:v>
                      </c:pt>
                      <c:pt idx="257">
                        <c:v>0.24430310999999999</c:v>
                      </c:pt>
                      <c:pt idx="258">
                        <c:v>0.21172936000000001</c:v>
                      </c:pt>
                      <c:pt idx="259">
                        <c:v>0.18349878</c:v>
                      </c:pt>
                      <c:pt idx="260">
                        <c:v>0.19322031000000001</c:v>
                      </c:pt>
                      <c:pt idx="261">
                        <c:v>0.16745760000000001</c:v>
                      </c:pt>
                      <c:pt idx="262">
                        <c:v>0.14512992</c:v>
                      </c:pt>
                      <c:pt idx="263">
                        <c:v>0.12577927</c:v>
                      </c:pt>
                      <c:pt idx="264">
                        <c:v>0.21915362999999999</c:v>
                      </c:pt>
                      <c:pt idx="265">
                        <c:v>0.18993314</c:v>
                      </c:pt>
                      <c:pt idx="266">
                        <c:v>0.20518843</c:v>
                      </c:pt>
                      <c:pt idx="267">
                        <c:v>0.25710925000000001</c:v>
                      </c:pt>
                      <c:pt idx="268">
                        <c:v>0.28079904</c:v>
                      </c:pt>
                      <c:pt idx="269">
                        <c:v>0.25143997000000001</c:v>
                      </c:pt>
                      <c:pt idx="270">
                        <c:v>0.21791463999999999</c:v>
                      </c:pt>
                      <c:pt idx="271">
                        <c:v>0.22866035000000001</c:v>
                      </c:pt>
                      <c:pt idx="272">
                        <c:v>0.20928342</c:v>
                      </c:pt>
                      <c:pt idx="273">
                        <c:v>0.18137896000000001</c:v>
                      </c:pt>
                      <c:pt idx="274">
                        <c:v>0.1571951</c:v>
                      </c:pt>
                      <c:pt idx="275">
                        <c:v>0.13623574999999999</c:v>
                      </c:pt>
                      <c:pt idx="276">
                        <c:v>0.16992283999999999</c:v>
                      </c:pt>
                      <c:pt idx="277">
                        <c:v>0.25252962000000001</c:v>
                      </c:pt>
                      <c:pt idx="278">
                        <c:v>0.218859</c:v>
                      </c:pt>
                      <c:pt idx="279">
                        <c:v>0.18967780000000001</c:v>
                      </c:pt>
                      <c:pt idx="280">
                        <c:v>0.18216520999999999</c:v>
                      </c:pt>
                      <c:pt idx="281">
                        <c:v>0.15787651</c:v>
                      </c:pt>
                      <c:pt idx="282">
                        <c:v>0.13682631000000001</c:v>
                      </c:pt>
                      <c:pt idx="283">
                        <c:v>0.1185828</c:v>
                      </c:pt>
                      <c:pt idx="284">
                        <c:v>0.20499397999999999</c:v>
                      </c:pt>
                      <c:pt idx="285">
                        <c:v>0.17766145</c:v>
                      </c:pt>
                      <c:pt idx="286">
                        <c:v>0.15397326</c:v>
                      </c:pt>
                      <c:pt idx="287">
                        <c:v>0.18233237999999999</c:v>
                      </c:pt>
                      <c:pt idx="288">
                        <c:v>0.18579917000000001</c:v>
                      </c:pt>
                      <c:pt idx="289">
                        <c:v>0.16102595</c:v>
                      </c:pt>
                      <c:pt idx="290">
                        <c:v>0.13955582</c:v>
                      </c:pt>
                      <c:pt idx="291">
                        <c:v>0.12094837999999999</c:v>
                      </c:pt>
                      <c:pt idx="292">
                        <c:v>0.22945961000000001</c:v>
                      </c:pt>
                      <c:pt idx="293">
                        <c:v>0.19886499999999999</c:v>
                      </c:pt>
                      <c:pt idx="294">
                        <c:v>0.17234965999999999</c:v>
                      </c:pt>
                      <c:pt idx="295">
                        <c:v>0.14936970999999999</c:v>
                      </c:pt>
                      <c:pt idx="296">
                        <c:v>0.12945375000000001</c:v>
                      </c:pt>
                      <c:pt idx="297">
                        <c:v>0.14855688</c:v>
                      </c:pt>
                      <c:pt idx="298">
                        <c:v>0.14087051</c:v>
                      </c:pt>
                      <c:pt idx="299">
                        <c:v>0.23365240000000001</c:v>
                      </c:pt>
                      <c:pt idx="300">
                        <c:v>0.29685771999999999</c:v>
                      </c:pt>
                      <c:pt idx="301">
                        <c:v>0.31262261000000002</c:v>
                      </c:pt>
                      <c:pt idx="302">
                        <c:v>0.28822354</c:v>
                      </c:pt>
                      <c:pt idx="303">
                        <c:v>0.24979373999999999</c:v>
                      </c:pt>
                      <c:pt idx="304">
                        <c:v>0.21648790000000001</c:v>
                      </c:pt>
                      <c:pt idx="305">
                        <c:v>0.18762285000000001</c:v>
                      </c:pt>
                      <c:pt idx="306">
                        <c:v>0.16260647</c:v>
                      </c:pt>
                      <c:pt idx="307">
                        <c:v>0.14092561000000001</c:v>
                      </c:pt>
                      <c:pt idx="308">
                        <c:v>0.12213553000000001</c:v>
                      </c:pt>
                      <c:pt idx="309">
                        <c:v>0.15683117999999999</c:v>
                      </c:pt>
                      <c:pt idx="310">
                        <c:v>0.13592035999999999</c:v>
                      </c:pt>
                      <c:pt idx="311">
                        <c:v>0.11779764</c:v>
                      </c:pt>
                      <c:pt idx="312">
                        <c:v>0.18997008000000001</c:v>
                      </c:pt>
                      <c:pt idx="313">
                        <c:v>0.18368835</c:v>
                      </c:pt>
                      <c:pt idx="314">
                        <c:v>0.15919657000000001</c:v>
                      </c:pt>
                      <c:pt idx="315">
                        <c:v>0.20753558</c:v>
                      </c:pt>
                      <c:pt idx="316">
                        <c:v>0.17986416999999999</c:v>
                      </c:pt>
                      <c:pt idx="317">
                        <c:v>0.15588228000000001</c:v>
                      </c:pt>
                      <c:pt idx="318">
                        <c:v>0.13509798000000001</c:v>
                      </c:pt>
                      <c:pt idx="319">
                        <c:v>0.11708491</c:v>
                      </c:pt>
                      <c:pt idx="320">
                        <c:v>0.14471682999999999</c:v>
                      </c:pt>
                      <c:pt idx="321">
                        <c:v>0.22388279999999999</c:v>
                      </c:pt>
                      <c:pt idx="322">
                        <c:v>0.24857720999999999</c:v>
                      </c:pt>
                      <c:pt idx="323">
                        <c:v>0.30382310000000001</c:v>
                      </c:pt>
                      <c:pt idx="324">
                        <c:v>0.29214217999999997</c:v>
                      </c:pt>
                      <c:pt idx="325">
                        <c:v>0.31472834999999999</c:v>
                      </c:pt>
                      <c:pt idx="326">
                        <c:v>0.27276456999999998</c:v>
                      </c:pt>
                      <c:pt idx="327">
                        <c:v>0.23639595999999999</c:v>
                      </c:pt>
                      <c:pt idx="328">
                        <c:v>0.20487649999999999</c:v>
                      </c:pt>
                      <c:pt idx="329">
                        <c:v>0.17755963</c:v>
                      </c:pt>
                      <c:pt idx="330">
                        <c:v>0.16455168000000001</c:v>
                      </c:pt>
                      <c:pt idx="331">
                        <c:v>0.14261146</c:v>
                      </c:pt>
                      <c:pt idx="332">
                        <c:v>0.21822025</c:v>
                      </c:pt>
                      <c:pt idx="333">
                        <c:v>0.18912422000000001</c:v>
                      </c:pt>
                      <c:pt idx="334">
                        <c:v>0.16390766000000001</c:v>
                      </c:pt>
                      <c:pt idx="335">
                        <c:v>0.14205329999999999</c:v>
                      </c:pt>
                      <c:pt idx="336">
                        <c:v>0.14977952999999999</c:v>
                      </c:pt>
                      <c:pt idx="337">
                        <c:v>0.15943855000000001</c:v>
                      </c:pt>
                      <c:pt idx="338">
                        <c:v>0.13818008000000001</c:v>
                      </c:pt>
                      <c:pt idx="339">
                        <c:v>0.22642274000000001</c:v>
                      </c:pt>
                      <c:pt idx="340">
                        <c:v>0.27089970000000002</c:v>
                      </c:pt>
                      <c:pt idx="341">
                        <c:v>0.23477973999999999</c:v>
                      </c:pt>
                      <c:pt idx="342">
                        <c:v>0.20347577999999999</c:v>
                      </c:pt>
                      <c:pt idx="343">
                        <c:v>0.17634567000000001</c:v>
                      </c:pt>
                      <c:pt idx="344">
                        <c:v>0.15283292000000001</c:v>
                      </c:pt>
                      <c:pt idx="345">
                        <c:v>0.1324552</c:v>
                      </c:pt>
                      <c:pt idx="346">
                        <c:v>0.11479449999999999</c:v>
                      </c:pt>
                      <c:pt idx="347">
                        <c:v>0.10504412</c:v>
                      </c:pt>
                      <c:pt idx="348">
                        <c:v>0.12913347999999999</c:v>
                      </c:pt>
                      <c:pt idx="349">
                        <c:v>0.15636013000000001</c:v>
                      </c:pt>
                      <c:pt idx="350">
                        <c:v>0.21479139</c:v>
                      </c:pt>
                      <c:pt idx="351">
                        <c:v>0.18615254000000001</c:v>
                      </c:pt>
                      <c:pt idx="352">
                        <c:v>0.16133220000000001</c:v>
                      </c:pt>
                      <c:pt idx="353">
                        <c:v>0.17315457000000001</c:v>
                      </c:pt>
                      <c:pt idx="354">
                        <c:v>0.15006729999999999</c:v>
                      </c:pt>
                      <c:pt idx="355">
                        <c:v>0.20339166</c:v>
                      </c:pt>
                      <c:pt idx="356">
                        <c:v>0.29055848000000001</c:v>
                      </c:pt>
                      <c:pt idx="357">
                        <c:v>0.25181735</c:v>
                      </c:pt>
                      <c:pt idx="358">
                        <c:v>0.21824171000000001</c:v>
                      </c:pt>
                      <c:pt idx="359">
                        <c:v>0.21453964</c:v>
                      </c:pt>
                      <c:pt idx="360">
                        <c:v>0.18593435</c:v>
                      </c:pt>
                      <c:pt idx="361">
                        <c:v>0.18653992999999999</c:v>
                      </c:pt>
                      <c:pt idx="362">
                        <c:v>0.16166794000000001</c:v>
                      </c:pt>
                      <c:pt idx="363">
                        <c:v>0.22265190000000001</c:v>
                      </c:pt>
                      <c:pt idx="364">
                        <c:v>0.27563164000000001</c:v>
                      </c:pt>
                      <c:pt idx="365">
                        <c:v>0.23888076</c:v>
                      </c:pt>
                      <c:pt idx="366">
                        <c:v>0.25888183999999997</c:v>
                      </c:pt>
                      <c:pt idx="367">
                        <c:v>0.31711789000000001</c:v>
                      </c:pt>
                      <c:pt idx="368">
                        <c:v>0.27483550000000001</c:v>
                      </c:pt>
                      <c:pt idx="369">
                        <c:v>0.23819077</c:v>
                      </c:pt>
                      <c:pt idx="370">
                        <c:v>0.206432</c:v>
                      </c:pt>
                      <c:pt idx="371">
                        <c:v>0.17890772999999999</c:v>
                      </c:pt>
                      <c:pt idx="372">
                        <c:v>0.15505337</c:v>
                      </c:pt>
                      <c:pt idx="373">
                        <c:v>0.13437958999999999</c:v>
                      </c:pt>
                      <c:pt idx="374">
                        <c:v>0.11646231</c:v>
                      </c:pt>
                      <c:pt idx="375">
                        <c:v>0.100934</c:v>
                      </c:pt>
                      <c:pt idx="376">
                        <c:v>8.7476129999999999E-2</c:v>
                      </c:pt>
                      <c:pt idx="377">
                        <c:v>9.8034869999999996E-2</c:v>
                      </c:pt>
                      <c:pt idx="378">
                        <c:v>0.15021177999999999</c:v>
                      </c:pt>
                      <c:pt idx="379">
                        <c:v>0.13018353999999999</c:v>
                      </c:pt>
                      <c:pt idx="380">
                        <c:v>0.11699241000000001</c:v>
                      </c:pt>
                      <c:pt idx="381">
                        <c:v>0.15472675</c:v>
                      </c:pt>
                      <c:pt idx="382">
                        <c:v>0.19276318000000001</c:v>
                      </c:pt>
                      <c:pt idx="383">
                        <c:v>0.16706143000000001</c:v>
                      </c:pt>
                      <c:pt idx="384">
                        <c:v>0.19811989999999999</c:v>
                      </c:pt>
                      <c:pt idx="385">
                        <c:v>0.28664644</c:v>
                      </c:pt>
                      <c:pt idx="386">
                        <c:v>0.37509358999999998</c:v>
                      </c:pt>
                      <c:pt idx="387">
                        <c:v>0.32508111000000001</c:v>
                      </c:pt>
                      <c:pt idx="388">
                        <c:v>0.28173695999999998</c:v>
                      </c:pt>
                      <c:pt idx="389">
                        <c:v>0.29602388000000002</c:v>
                      </c:pt>
                      <c:pt idx="390">
                        <c:v>0.25655402999999999</c:v>
                      </c:pt>
                      <c:pt idx="391">
                        <c:v>0.30135917000000001</c:v>
                      </c:pt>
                      <c:pt idx="392">
                        <c:v>0.26117794999999999</c:v>
                      </c:pt>
                      <c:pt idx="393">
                        <c:v>0.31968755999999998</c:v>
                      </c:pt>
                      <c:pt idx="394">
                        <c:v>0.33420540999999998</c:v>
                      </c:pt>
                      <c:pt idx="395">
                        <c:v>0.36297802000000001</c:v>
                      </c:pt>
                      <c:pt idx="396">
                        <c:v>0.31458095000000003</c:v>
                      </c:pt>
                      <c:pt idx="397">
                        <c:v>0.3304146</c:v>
                      </c:pt>
                      <c:pt idx="398">
                        <c:v>0.38976068000000003</c:v>
                      </c:pt>
                      <c:pt idx="399">
                        <c:v>0.42140841000000001</c:v>
                      </c:pt>
                      <c:pt idx="400">
                        <c:v>0.36522062</c:v>
                      </c:pt>
                      <c:pt idx="401">
                        <c:v>0.31652454000000002</c:v>
                      </c:pt>
                      <c:pt idx="402">
                        <c:v>0.27432127000000001</c:v>
                      </c:pt>
                      <c:pt idx="403">
                        <c:v>0.23774509999999999</c:v>
                      </c:pt>
                      <c:pt idx="404">
                        <c:v>0.20604575</c:v>
                      </c:pt>
                      <c:pt idx="405">
                        <c:v>0.21298159</c:v>
                      </c:pt>
                      <c:pt idx="406">
                        <c:v>0.18458404</c:v>
                      </c:pt>
                      <c:pt idx="407">
                        <c:v>0.15997284000000001</c:v>
                      </c:pt>
                      <c:pt idx="408">
                        <c:v>0.13864312000000001</c:v>
                      </c:pt>
                      <c:pt idx="409">
                        <c:v>0.12015737</c:v>
                      </c:pt>
                      <c:pt idx="410">
                        <c:v>0.10413639</c:v>
                      </c:pt>
                      <c:pt idx="411">
                        <c:v>0.14858487000000001</c:v>
                      </c:pt>
                      <c:pt idx="412">
                        <c:v>0.22289120000000001</c:v>
                      </c:pt>
                      <c:pt idx="413">
                        <c:v>0.28126761</c:v>
                      </c:pt>
                      <c:pt idx="414">
                        <c:v>0.24376527000000001</c:v>
                      </c:pt>
                      <c:pt idx="415">
                        <c:v>0.21126323</c:v>
                      </c:pt>
                      <c:pt idx="416">
                        <c:v>0.1830948</c:v>
                      </c:pt>
                      <c:pt idx="417">
                        <c:v>0.16595488999999999</c:v>
                      </c:pt>
                      <c:pt idx="418">
                        <c:v>0.15786265999999999</c:v>
                      </c:pt>
                      <c:pt idx="419">
                        <c:v>0.18337514999999999</c:v>
                      </c:pt>
                      <c:pt idx="420">
                        <c:v>0.15892513</c:v>
                      </c:pt>
                      <c:pt idx="421">
                        <c:v>0.22142306</c:v>
                      </c:pt>
                      <c:pt idx="422">
                        <c:v>0.20899400000000001</c:v>
                      </c:pt>
                      <c:pt idx="423">
                        <c:v>0.19964665000000001</c:v>
                      </c:pt>
                      <c:pt idx="424">
                        <c:v>0.26802710000000002</c:v>
                      </c:pt>
                      <c:pt idx="425">
                        <c:v>0.29753837999999999</c:v>
                      </c:pt>
                      <c:pt idx="426">
                        <c:v>0.25786659000000001</c:v>
                      </c:pt>
                      <c:pt idx="427">
                        <c:v>0.22348438000000001</c:v>
                      </c:pt>
                      <c:pt idx="428">
                        <c:v>0.19368646</c:v>
                      </c:pt>
                      <c:pt idx="429">
                        <c:v>0.17838792000000001</c:v>
                      </c:pt>
                      <c:pt idx="430">
                        <c:v>0.15460286000000001</c:v>
                      </c:pt>
                      <c:pt idx="431">
                        <c:v>0.18198914999999999</c:v>
                      </c:pt>
                      <c:pt idx="432">
                        <c:v>0.28236160999999999</c:v>
                      </c:pt>
                      <c:pt idx="433">
                        <c:v>0.24471339</c:v>
                      </c:pt>
                      <c:pt idx="434">
                        <c:v>0.21208494</c:v>
                      </c:pt>
                      <c:pt idx="435">
                        <c:v>0.28077665000000002</c:v>
                      </c:pt>
                      <c:pt idx="436">
                        <c:v>0.34943295000000002</c:v>
                      </c:pt>
                      <c:pt idx="437">
                        <c:v>0.30973844</c:v>
                      </c:pt>
                      <c:pt idx="438">
                        <c:v>0.26843998000000002</c:v>
                      </c:pt>
                      <c:pt idx="439">
                        <c:v>0.31487020999999998</c:v>
                      </c:pt>
                      <c:pt idx="440">
                        <c:v>0.27288751</c:v>
                      </c:pt>
                      <c:pt idx="441">
                        <c:v>0.23650251</c:v>
                      </c:pt>
                      <c:pt idx="442">
                        <c:v>0.20496884000000001</c:v>
                      </c:pt>
                      <c:pt idx="443">
                        <c:v>0.17763966</c:v>
                      </c:pt>
                      <c:pt idx="444">
                        <c:v>0.15395438</c:v>
                      </c:pt>
                      <c:pt idx="445">
                        <c:v>0.24554834</c:v>
                      </c:pt>
                      <c:pt idx="446">
                        <c:v>0.22200396</c:v>
                      </c:pt>
                      <c:pt idx="447">
                        <c:v>0.19240342999999999</c:v>
                      </c:pt>
                      <c:pt idx="448">
                        <c:v>0.16674964</c:v>
                      </c:pt>
                      <c:pt idx="449">
                        <c:v>0.20871389000000001</c:v>
                      </c:pt>
                      <c:pt idx="450">
                        <c:v>0.26635544999999999</c:v>
                      </c:pt>
                      <c:pt idx="451">
                        <c:v>0.23084139000000001</c:v>
                      </c:pt>
                      <c:pt idx="452">
                        <c:v>0.20006254000000001</c:v>
                      </c:pt>
                      <c:pt idx="453">
                        <c:v>0.19762995999999999</c:v>
                      </c:pt>
                      <c:pt idx="454">
                        <c:v>0.29170941</c:v>
                      </c:pt>
                      <c:pt idx="455">
                        <c:v>0.27725926000000001</c:v>
                      </c:pt>
                      <c:pt idx="456">
                        <c:v>0.24029136000000001</c:v>
                      </c:pt>
                      <c:pt idx="457">
                        <c:v>0.20825251</c:v>
                      </c:pt>
                      <c:pt idx="458">
                        <c:v>0.19355741000000001</c:v>
                      </c:pt>
                      <c:pt idx="459">
                        <c:v>0.27145345999999998</c:v>
                      </c:pt>
                      <c:pt idx="460">
                        <c:v>0.32414854999999998</c:v>
                      </c:pt>
                      <c:pt idx="461">
                        <c:v>0.37282063999999998</c:v>
                      </c:pt>
                      <c:pt idx="462">
                        <c:v>0.40565089999999998</c:v>
                      </c:pt>
                      <c:pt idx="463">
                        <c:v>0.35156410999999999</c:v>
                      </c:pt>
                      <c:pt idx="464">
                        <c:v>0.32109915999999999</c:v>
                      </c:pt>
                      <c:pt idx="465">
                        <c:v>0.31684014999999999</c:v>
                      </c:pt>
                      <c:pt idx="466">
                        <c:v>0.27459480000000003</c:v>
                      </c:pt>
                      <c:pt idx="467">
                        <c:v>0.23798216</c:v>
                      </c:pt>
                      <c:pt idx="468">
                        <c:v>0.2062512</c:v>
                      </c:pt>
                      <c:pt idx="469">
                        <c:v>0.17875104</c:v>
                      </c:pt>
                      <c:pt idx="470">
                        <c:v>0.20981953</c:v>
                      </c:pt>
                      <c:pt idx="471">
                        <c:v>0.24851026000000001</c:v>
                      </c:pt>
                      <c:pt idx="472">
                        <c:v>0.28759778000000003</c:v>
                      </c:pt>
                      <c:pt idx="473">
                        <c:v>0.36708087</c:v>
                      </c:pt>
                      <c:pt idx="474">
                        <c:v>0.31813675000000002</c:v>
                      </c:pt>
                      <c:pt idx="475">
                        <c:v>0.27571852000000002</c:v>
                      </c:pt>
                      <c:pt idx="476">
                        <c:v>0.31637539999999997</c:v>
                      </c:pt>
                      <c:pt idx="477">
                        <c:v>0.27419201999999998</c:v>
                      </c:pt>
                      <c:pt idx="478">
                        <c:v>0.23763308</c:v>
                      </c:pt>
                      <c:pt idx="479">
                        <c:v>0.20594867</c:v>
                      </c:pt>
                      <c:pt idx="480">
                        <c:v>0.24344610999999999</c:v>
                      </c:pt>
                      <c:pt idx="481">
                        <c:v>0.21098663000000001</c:v>
                      </c:pt>
                      <c:pt idx="482">
                        <c:v>0.18285508</c:v>
                      </c:pt>
                      <c:pt idx="483">
                        <c:v>0.15847439999999999</c:v>
                      </c:pt>
                      <c:pt idx="484">
                        <c:v>0.18520772999999999</c:v>
                      </c:pt>
                      <c:pt idx="485">
                        <c:v>0.16051336999999999</c:v>
                      </c:pt>
                      <c:pt idx="486">
                        <c:v>0.13911158000000001</c:v>
                      </c:pt>
                      <c:pt idx="487">
                        <c:v>0.19748645000000001</c:v>
                      </c:pt>
                      <c:pt idx="488">
                        <c:v>0.22829778000000001</c:v>
                      </c:pt>
                      <c:pt idx="489">
                        <c:v>0.19785807999999999</c:v>
                      </c:pt>
                      <c:pt idx="490">
                        <c:v>0.17147699999999999</c:v>
                      </c:pt>
                      <c:pt idx="491">
                        <c:v>0.16342820999999999</c:v>
                      </c:pt>
                      <c:pt idx="492">
                        <c:v>0.14163779000000001</c:v>
                      </c:pt>
                      <c:pt idx="493">
                        <c:v>0.12275274999999999</c:v>
                      </c:pt>
                      <c:pt idx="494">
                        <c:v>0.18357870000000001</c:v>
                      </c:pt>
                      <c:pt idx="495">
                        <c:v>0.15910154000000001</c:v>
                      </c:pt>
                      <c:pt idx="496">
                        <c:v>0.13788800000000001</c:v>
                      </c:pt>
                      <c:pt idx="497">
                        <c:v>0.11950292999999999</c:v>
                      </c:pt>
                      <c:pt idx="498">
                        <c:v>0.10356920999999999</c:v>
                      </c:pt>
                      <c:pt idx="499">
                        <c:v>8.9759980000000003E-2</c:v>
                      </c:pt>
                      <c:pt idx="500">
                        <c:v>7.7791979999999997E-2</c:v>
                      </c:pt>
                      <c:pt idx="501">
                        <c:v>6.7419720000000002E-2</c:v>
                      </c:pt>
                      <c:pt idx="502">
                        <c:v>5.8430419999999997E-2</c:v>
                      </c:pt>
                      <c:pt idx="503">
                        <c:v>5.0639700000000003E-2</c:v>
                      </c:pt>
                      <c:pt idx="504">
                        <c:v>0.13277663000000001</c:v>
                      </c:pt>
                      <c:pt idx="505">
                        <c:v>0.11507307999999999</c:v>
                      </c:pt>
                      <c:pt idx="506">
                        <c:v>0.15306333</c:v>
                      </c:pt>
                      <c:pt idx="507">
                        <c:v>0.13265489</c:v>
                      </c:pt>
                      <c:pt idx="508">
                        <c:v>0.11496757000000001</c:v>
                      </c:pt>
                      <c:pt idx="509">
                        <c:v>0.21276987</c:v>
                      </c:pt>
                      <c:pt idx="510">
                        <c:v>0.21640055999999999</c:v>
                      </c:pt>
                      <c:pt idx="511">
                        <c:v>0.30261564000000002</c:v>
                      </c:pt>
                      <c:pt idx="512">
                        <c:v>0.26226688999999997</c:v>
                      </c:pt>
                      <c:pt idx="513">
                        <c:v>0.28321194999999999</c:v>
                      </c:pt>
                      <c:pt idx="514">
                        <c:v>0.24545036000000001</c:v>
                      </c:pt>
                      <c:pt idx="515">
                        <c:v>0.21272363999999999</c:v>
                      </c:pt>
                      <c:pt idx="516">
                        <c:v>0.18436048999999999</c:v>
                      </c:pt>
                      <c:pt idx="517">
                        <c:v>0.15977909000000001</c:v>
                      </c:pt>
                      <c:pt idx="518">
                        <c:v>0.24514188000000001</c:v>
                      </c:pt>
                      <c:pt idx="519">
                        <c:v>0.21245629999999999</c:v>
                      </c:pt>
                      <c:pt idx="520">
                        <c:v>0.22515442999999999</c:v>
                      </c:pt>
                      <c:pt idx="521">
                        <c:v>0.24096717000000001</c:v>
                      </c:pt>
                      <c:pt idx="522">
                        <c:v>0.20883821999999999</c:v>
                      </c:pt>
                      <c:pt idx="523">
                        <c:v>0.27728942000000001</c:v>
                      </c:pt>
                      <c:pt idx="524">
                        <c:v>0.26531749999999998</c:v>
                      </c:pt>
                      <c:pt idx="525">
                        <c:v>0.22994183000000001</c:v>
                      </c:pt>
                      <c:pt idx="526">
                        <c:v>0.19928292</c:v>
                      </c:pt>
                      <c:pt idx="527">
                        <c:v>0.2108071</c:v>
                      </c:pt>
                      <c:pt idx="528">
                        <c:v>0.20492171000000001</c:v>
                      </c:pt>
                      <c:pt idx="529">
                        <c:v>0.23315437</c:v>
                      </c:pt>
                      <c:pt idx="530">
                        <c:v>0.25820746999999999</c:v>
                      </c:pt>
                      <c:pt idx="531">
                        <c:v>0.22377981</c:v>
                      </c:pt>
                      <c:pt idx="532">
                        <c:v>0.21654137000000001</c:v>
                      </c:pt>
                      <c:pt idx="533">
                        <c:v>0.21843841999999999</c:v>
                      </c:pt>
                      <c:pt idx="534">
                        <c:v>0.18931329999999999</c:v>
                      </c:pt>
                      <c:pt idx="535">
                        <c:v>0.21962708</c:v>
                      </c:pt>
                      <c:pt idx="536">
                        <c:v>0.25701014</c:v>
                      </c:pt>
                      <c:pt idx="537">
                        <c:v>0.24274212000000001</c:v>
                      </c:pt>
                      <c:pt idx="538">
                        <c:v>0.23618295</c:v>
                      </c:pt>
                      <c:pt idx="539">
                        <c:v>0.20469188999999999</c:v>
                      </c:pt>
                      <c:pt idx="540">
                        <c:v>0.28754457</c:v>
                      </c:pt>
                      <c:pt idx="541">
                        <c:v>0.35079259000000002</c:v>
                      </c:pt>
                      <c:pt idx="542">
                        <c:v>0.32453306999999998</c:v>
                      </c:pt>
                      <c:pt idx="543">
                        <c:v>0.33015087999999998</c:v>
                      </c:pt>
                      <c:pt idx="544">
                        <c:v>0.28613075999999998</c:v>
                      </c:pt>
                      <c:pt idx="545">
                        <c:v>0.24798000000000001</c:v>
                      </c:pt>
                      <c:pt idx="546">
                        <c:v>0.214916</c:v>
                      </c:pt>
                      <c:pt idx="547">
                        <c:v>0.29214287999999999</c:v>
                      </c:pt>
                      <c:pt idx="548">
                        <c:v>0.38652383000000001</c:v>
                      </c:pt>
                      <c:pt idx="549">
                        <c:v>0.36731055000000001</c:v>
                      </c:pt>
                      <c:pt idx="550">
                        <c:v>0.42944692000000001</c:v>
                      </c:pt>
                      <c:pt idx="551">
                        <c:v>0.43885400000000002</c:v>
                      </c:pt>
                      <c:pt idx="552">
                        <c:v>0.38034013</c:v>
                      </c:pt>
                      <c:pt idx="553">
                        <c:v>0.41447659999999997</c:v>
                      </c:pt>
                      <c:pt idx="554">
                        <c:v>0.40536689999999997</c:v>
                      </c:pt>
                      <c:pt idx="555">
                        <c:v>0.35131797999999997</c:v>
                      </c:pt>
                      <c:pt idx="556">
                        <c:v>0.30447558000000002</c:v>
                      </c:pt>
                      <c:pt idx="557">
                        <c:v>0.36488893999999999</c:v>
                      </c:pt>
                      <c:pt idx="558">
                        <c:v>0.40957041</c:v>
                      </c:pt>
                      <c:pt idx="559">
                        <c:v>0.35496103000000001</c:v>
                      </c:pt>
                      <c:pt idx="560">
                        <c:v>0.34353032</c:v>
                      </c:pt>
                      <c:pt idx="561">
                        <c:v>0.29772628000000001</c:v>
                      </c:pt>
                      <c:pt idx="562">
                        <c:v>0.25802944</c:v>
                      </c:pt>
                      <c:pt idx="563">
                        <c:v>0.22362551999999999</c:v>
                      </c:pt>
                      <c:pt idx="564">
                        <c:v>0.2807653</c:v>
                      </c:pt>
                      <c:pt idx="565">
                        <c:v>0.24332993</c:v>
                      </c:pt>
                      <c:pt idx="566">
                        <c:v>0.21088593999999999</c:v>
                      </c:pt>
                      <c:pt idx="567">
                        <c:v>0.21832336999999999</c:v>
                      </c:pt>
                      <c:pt idx="568">
                        <c:v>0.18921358999999999</c:v>
                      </c:pt>
                      <c:pt idx="569">
                        <c:v>0.16398510999999999</c:v>
                      </c:pt>
                      <c:pt idx="570">
                        <c:v>0.14212042999999999</c:v>
                      </c:pt>
                      <c:pt idx="571">
                        <c:v>0.12317104</c:v>
                      </c:pt>
                      <c:pt idx="572">
                        <c:v>0.10674823</c:v>
                      </c:pt>
                      <c:pt idx="573">
                        <c:v>9.2515130000000001E-2</c:v>
                      </c:pt>
                      <c:pt idx="574">
                        <c:v>8.0179780000000006E-2</c:v>
                      </c:pt>
                      <c:pt idx="575">
                        <c:v>6.948915E-2</c:v>
                      </c:pt>
                      <c:pt idx="576">
                        <c:v>0.16181123</c:v>
                      </c:pt>
                      <c:pt idx="577">
                        <c:v>0.16690305999999999</c:v>
                      </c:pt>
                      <c:pt idx="578">
                        <c:v>0.23473941000000001</c:v>
                      </c:pt>
                      <c:pt idx="579">
                        <c:v>0.20344081999999999</c:v>
                      </c:pt>
                      <c:pt idx="580">
                        <c:v>0.17631537999999999</c:v>
                      </c:pt>
                      <c:pt idx="581">
                        <c:v>0.25513224000000001</c:v>
                      </c:pt>
                      <c:pt idx="582">
                        <c:v>0.22111460999999999</c:v>
                      </c:pt>
                      <c:pt idx="583">
                        <c:v>0.19904007000000001</c:v>
                      </c:pt>
                      <c:pt idx="584">
                        <c:v>0.1725014</c:v>
                      </c:pt>
                      <c:pt idx="585">
                        <c:v>0.22669418999999999</c:v>
                      </c:pt>
                      <c:pt idx="586">
                        <c:v>0.19646830000000001</c:v>
                      </c:pt>
                      <c:pt idx="587">
                        <c:v>0.17027253000000001</c:v>
                      </c:pt>
                      <c:pt idx="588">
                        <c:v>0.16979174</c:v>
                      </c:pt>
                      <c:pt idx="589">
                        <c:v>0.14715285</c:v>
                      </c:pt>
                      <c:pt idx="590">
                        <c:v>0.12753247000000001</c:v>
                      </c:pt>
                      <c:pt idx="591">
                        <c:v>0.11052814</c:v>
                      </c:pt>
                      <c:pt idx="592">
                        <c:v>9.5791050000000003E-2</c:v>
                      </c:pt>
                      <c:pt idx="593">
                        <c:v>0.18778081999999999</c:v>
                      </c:pt>
                      <c:pt idx="594">
                        <c:v>0.16274337</c:v>
                      </c:pt>
                      <c:pt idx="595">
                        <c:v>0.14104426</c:v>
                      </c:pt>
                      <c:pt idx="596">
                        <c:v>0.12223836</c:v>
                      </c:pt>
                      <c:pt idx="597">
                        <c:v>0.10593991</c:v>
                      </c:pt>
                      <c:pt idx="598">
                        <c:v>9.1814590000000001E-2</c:v>
                      </c:pt>
                      <c:pt idx="599">
                        <c:v>7.957264E-2</c:v>
                      </c:pt>
                      <c:pt idx="600">
                        <c:v>6.8962960000000004E-2</c:v>
                      </c:pt>
                      <c:pt idx="601">
                        <c:v>5.9767899999999999E-2</c:v>
                      </c:pt>
                      <c:pt idx="602">
                        <c:v>5.1798839999999999E-2</c:v>
                      </c:pt>
                      <c:pt idx="603">
                        <c:v>4.4892330000000001E-2</c:v>
                      </c:pt>
                      <c:pt idx="604">
                        <c:v>3.8906690000000001E-2</c:v>
                      </c:pt>
                      <c:pt idx="605">
                        <c:v>5.2766750000000001E-2</c:v>
                      </c:pt>
                      <c:pt idx="606">
                        <c:v>0.16367989999999999</c:v>
                      </c:pt>
                      <c:pt idx="607">
                        <c:v>0.14185591</c:v>
                      </c:pt>
                      <c:pt idx="608">
                        <c:v>0.25627512000000002</c:v>
                      </c:pt>
                      <c:pt idx="609">
                        <c:v>0.26250915000000002</c:v>
                      </c:pt>
                      <c:pt idx="610">
                        <c:v>0.33417459999999999</c:v>
                      </c:pt>
                      <c:pt idx="611">
                        <c:v>0.28961798</c:v>
                      </c:pt>
                      <c:pt idx="612">
                        <c:v>0.25100224999999998</c:v>
                      </c:pt>
                      <c:pt idx="613">
                        <c:v>0.21753528</c:v>
                      </c:pt>
                      <c:pt idx="614">
                        <c:v>0.18853058</c:v>
                      </c:pt>
                      <c:pt idx="615">
                        <c:v>0.27172649999999998</c:v>
                      </c:pt>
                      <c:pt idx="616">
                        <c:v>0.23549629999999999</c:v>
                      </c:pt>
                      <c:pt idx="617">
                        <c:v>0.20409679999999999</c:v>
                      </c:pt>
                      <c:pt idx="618">
                        <c:v>0.20825643999999999</c:v>
                      </c:pt>
                      <c:pt idx="619">
                        <c:v>0.31382225000000002</c:v>
                      </c:pt>
                      <c:pt idx="620">
                        <c:v>0.27197927999999999</c:v>
                      </c:pt>
                      <c:pt idx="621">
                        <c:v>0.23571538</c:v>
                      </c:pt>
                      <c:pt idx="622">
                        <c:v>0.20428666000000001</c:v>
                      </c:pt>
                      <c:pt idx="623">
                        <c:v>0.17704844</c:v>
                      </c:pt>
                      <c:pt idx="624">
                        <c:v>0.15344198000000001</c:v>
                      </c:pt>
                      <c:pt idx="625">
                        <c:v>0.13298304999999999</c:v>
                      </c:pt>
                      <c:pt idx="626">
                        <c:v>0.11525198</c:v>
                      </c:pt>
                      <c:pt idx="627">
                        <c:v>0.16902085</c:v>
                      </c:pt>
                      <c:pt idx="628">
                        <c:v>0.24345443</c:v>
                      </c:pt>
                      <c:pt idx="629">
                        <c:v>0.21099383999999999</c:v>
                      </c:pt>
                      <c:pt idx="630">
                        <c:v>0.18286132999999999</c:v>
                      </c:pt>
                      <c:pt idx="631">
                        <c:v>0.15847981999999999</c:v>
                      </c:pt>
                      <c:pt idx="632">
                        <c:v>0.27068250999999999</c:v>
                      </c:pt>
                      <c:pt idx="633">
                        <c:v>0.23459151</c:v>
                      </c:pt>
                      <c:pt idx="634">
                        <c:v>0.20331263999999999</c:v>
                      </c:pt>
                      <c:pt idx="635">
                        <c:v>0.17620429000000001</c:v>
                      </c:pt>
                      <c:pt idx="636">
                        <c:v>0.25937705</c:v>
                      </c:pt>
                      <c:pt idx="637">
                        <c:v>0.22479344000000001</c:v>
                      </c:pt>
                      <c:pt idx="638">
                        <c:v>0.19482098</c:v>
                      </c:pt>
                      <c:pt idx="639">
                        <c:v>0.16884484999999999</c:v>
                      </c:pt>
                      <c:pt idx="640">
                        <c:v>0.14633220999999999</c:v>
                      </c:pt>
                      <c:pt idx="641">
                        <c:v>0.12682125</c:v>
                      </c:pt>
                      <c:pt idx="642">
                        <c:v>0.10991175</c:v>
                      </c:pt>
                      <c:pt idx="643">
                        <c:v>9.5256850000000004E-2</c:v>
                      </c:pt>
                      <c:pt idx="644">
                        <c:v>8.255593E-2</c:v>
                      </c:pt>
                      <c:pt idx="645">
                        <c:v>0.16043736</c:v>
                      </c:pt>
                      <c:pt idx="646">
                        <c:v>0.26536151000000002</c:v>
                      </c:pt>
                      <c:pt idx="647">
                        <c:v>0.28579391999999998</c:v>
                      </c:pt>
                      <c:pt idx="648">
                        <c:v>0.33140900000000001</c:v>
                      </c:pt>
                      <c:pt idx="649">
                        <c:v>0.36341161</c:v>
                      </c:pt>
                      <c:pt idx="650">
                        <c:v>0.31495673000000002</c:v>
                      </c:pt>
                      <c:pt idx="651">
                        <c:v>0.2729625</c:v>
                      </c:pt>
                      <c:pt idx="652">
                        <c:v>0.29810596</c:v>
                      </c:pt>
                      <c:pt idx="653">
                        <c:v>0.25835849999999999</c:v>
                      </c:pt>
                      <c:pt idx="654">
                        <c:v>0.22391069999999999</c:v>
                      </c:pt>
                      <c:pt idx="655">
                        <c:v>0.28817358999999998</c:v>
                      </c:pt>
                      <c:pt idx="656">
                        <c:v>0.24975043999999999</c:v>
                      </c:pt>
                      <c:pt idx="657">
                        <c:v>0.29337345999999997</c:v>
                      </c:pt>
                      <c:pt idx="658">
                        <c:v>0.33630828000000001</c:v>
                      </c:pt>
                      <c:pt idx="659">
                        <c:v>0.36924495000000002</c:v>
                      </c:pt>
                      <c:pt idx="660">
                        <c:v>0.40206357999999998</c:v>
                      </c:pt>
                      <c:pt idx="661">
                        <c:v>0.34845510000000002</c:v>
                      </c:pt>
                      <c:pt idx="662">
                        <c:v>0.30199441999999999</c:v>
                      </c:pt>
                      <c:pt idx="663">
                        <c:v>0.26172849999999998</c:v>
                      </c:pt>
                      <c:pt idx="664">
                        <c:v>0.24833674</c:v>
                      </c:pt>
                      <c:pt idx="665">
                        <c:v>0.34855850999999999</c:v>
                      </c:pt>
                      <c:pt idx="666">
                        <c:v>0.30208404</c:v>
                      </c:pt>
                      <c:pt idx="667">
                        <c:v>0.34601669000000002</c:v>
                      </c:pt>
                      <c:pt idx="668">
                        <c:v>0.29988113999999999</c:v>
                      </c:pt>
                      <c:pt idx="669">
                        <c:v>0.25989698</c:v>
                      </c:pt>
                      <c:pt idx="670">
                        <c:v>0.22524405</c:v>
                      </c:pt>
                      <c:pt idx="671">
                        <c:v>0.19521151</c:v>
                      </c:pt>
                      <c:pt idx="672">
                        <c:v>0.26918331000000001</c:v>
                      </c:pt>
                      <c:pt idx="673">
                        <c:v>0.23329220000000001</c:v>
                      </c:pt>
                      <c:pt idx="674">
                        <c:v>0.20218658</c:v>
                      </c:pt>
                      <c:pt idx="675">
                        <c:v>0.23078392</c:v>
                      </c:pt>
                      <c:pt idx="676">
                        <c:v>0.24913553999999999</c:v>
                      </c:pt>
                      <c:pt idx="677">
                        <c:v>0.21591747</c:v>
                      </c:pt>
                      <c:pt idx="678">
                        <c:v>0.24866693000000001</c:v>
                      </c:pt>
                      <c:pt idx="679">
                        <c:v>0.21551134</c:v>
                      </c:pt>
                      <c:pt idx="680">
                        <c:v>0.18677650000000001</c:v>
                      </c:pt>
                      <c:pt idx="681">
                        <c:v>0.21677492000000001</c:v>
                      </c:pt>
                      <c:pt idx="682">
                        <c:v>0.1878716</c:v>
                      </c:pt>
                      <c:pt idx="683">
                        <c:v>0.20384769999999999</c:v>
                      </c:pt>
                      <c:pt idx="684">
                        <c:v>0.20333467</c:v>
                      </c:pt>
                      <c:pt idx="685">
                        <c:v>0.17622338000000001</c:v>
                      </c:pt>
                      <c:pt idx="686">
                        <c:v>0.26225073999999998</c:v>
                      </c:pt>
                      <c:pt idx="687">
                        <c:v>0.22728397</c:v>
                      </c:pt>
                      <c:pt idx="688">
                        <c:v>0.25851791000000002</c:v>
                      </c:pt>
                      <c:pt idx="689">
                        <c:v>0.22404884999999999</c:v>
                      </c:pt>
                      <c:pt idx="690">
                        <c:v>0.28084234000000002</c:v>
                      </c:pt>
                      <c:pt idx="691">
                        <c:v>0.24339669</c:v>
                      </c:pt>
                      <c:pt idx="692">
                        <c:v>0.21878694000000001</c:v>
                      </c:pt>
                      <c:pt idx="693">
                        <c:v>0.18961534999999999</c:v>
                      </c:pt>
                      <c:pt idx="694">
                        <c:v>0.16433329999999999</c:v>
                      </c:pt>
                      <c:pt idx="695">
                        <c:v>0.14242219</c:v>
                      </c:pt>
                      <c:pt idx="696">
                        <c:v>0.12343257000000001</c:v>
                      </c:pt>
                      <c:pt idx="697">
                        <c:v>0.10697489</c:v>
                      </c:pt>
                      <c:pt idx="698">
                        <c:v>9.2711569999999993E-2</c:v>
                      </c:pt>
                      <c:pt idx="699">
                        <c:v>8.0350030000000003E-2</c:v>
                      </c:pt>
                      <c:pt idx="700">
                        <c:v>6.9636690000000001E-2</c:v>
                      </c:pt>
                      <c:pt idx="701">
                        <c:v>0.12931732000000001</c:v>
                      </c:pt>
                      <c:pt idx="702">
                        <c:v>0.11740834</c:v>
                      </c:pt>
                      <c:pt idx="703">
                        <c:v>0.10175389999999999</c:v>
                      </c:pt>
                      <c:pt idx="704">
                        <c:v>8.8186710000000001E-2</c:v>
                      </c:pt>
                      <c:pt idx="705">
                        <c:v>0.16793174999999999</c:v>
                      </c:pt>
                      <c:pt idx="706">
                        <c:v>0.19817243000000001</c:v>
                      </c:pt>
                      <c:pt idx="707">
                        <c:v>0.24867252000000001</c:v>
                      </c:pt>
                      <c:pt idx="708">
                        <c:v>0.21551618</c:v>
                      </c:pt>
                      <c:pt idx="709">
                        <c:v>0.2103101</c:v>
                      </c:pt>
                      <c:pt idx="710">
                        <c:v>0.18226875000000001</c:v>
                      </c:pt>
                      <c:pt idx="711">
                        <c:v>0.15796625</c:v>
                      </c:pt>
                      <c:pt idx="712">
                        <c:v>0.20623742</c:v>
                      </c:pt>
                      <c:pt idx="713">
                        <c:v>0.17873910000000001</c:v>
                      </c:pt>
                      <c:pt idx="714">
                        <c:v>0.15490722000000001</c:v>
                      </c:pt>
                      <c:pt idx="715">
                        <c:v>0.13425292</c:v>
                      </c:pt>
                      <c:pt idx="716">
                        <c:v>0.22111444</c:v>
                      </c:pt>
                      <c:pt idx="717">
                        <c:v>0.26342737999999999</c:v>
                      </c:pt>
                      <c:pt idx="718">
                        <c:v>0.22830373000000001</c:v>
                      </c:pt>
                      <c:pt idx="719">
                        <c:v>0.19786324</c:v>
                      </c:pt>
                      <c:pt idx="720">
                        <c:v>0.24867444999999999</c:v>
                      </c:pt>
                      <c:pt idx="721">
                        <c:v>0.32321017000000002</c:v>
                      </c:pt>
                      <c:pt idx="722">
                        <c:v>0.28011547999999997</c:v>
                      </c:pt>
                      <c:pt idx="723">
                        <c:v>0.24276675</c:v>
                      </c:pt>
                      <c:pt idx="724">
                        <c:v>0.21039785</c:v>
                      </c:pt>
                      <c:pt idx="725">
                        <c:v>0.2073448</c:v>
                      </c:pt>
                      <c:pt idx="726">
                        <c:v>0.24636548999999999</c:v>
                      </c:pt>
                      <c:pt idx="727">
                        <c:v>0.21351676</c:v>
                      </c:pt>
                      <c:pt idx="728">
                        <c:v>0.26432714000000002</c:v>
                      </c:pt>
                      <c:pt idx="729">
                        <c:v>0.30627650000000001</c:v>
                      </c:pt>
                      <c:pt idx="730">
                        <c:v>0.35666771000000003</c:v>
                      </c:pt>
                      <c:pt idx="731">
                        <c:v>0.30911200999999999</c:v>
                      </c:pt>
                      <c:pt idx="732">
                        <c:v>0.38162256999999999</c:v>
                      </c:pt>
                      <c:pt idx="733">
                        <c:v>0.33073955999999999</c:v>
                      </c:pt>
                      <c:pt idx="734">
                        <c:v>0.28664095000000001</c:v>
                      </c:pt>
                      <c:pt idx="735">
                        <c:v>0.24842216</c:v>
                      </c:pt>
                      <c:pt idx="736">
                        <c:v>0.25893557</c:v>
                      </c:pt>
                      <c:pt idx="737">
                        <c:v>0.27289566999999998</c:v>
                      </c:pt>
                      <c:pt idx="738">
                        <c:v>0.23650958</c:v>
                      </c:pt>
                      <c:pt idx="739">
                        <c:v>0.21199251999999999</c:v>
                      </c:pt>
                      <c:pt idx="740">
                        <c:v>0.18372685</c:v>
                      </c:pt>
                      <c:pt idx="741">
                        <c:v>0.15922992999999999</c:v>
                      </c:pt>
                      <c:pt idx="742">
                        <c:v>0.13799928</c:v>
                      </c:pt>
                      <c:pt idx="743">
                        <c:v>0.11959937</c:v>
                      </c:pt>
                      <c:pt idx="744">
                        <c:v>0.10365278999999999</c:v>
                      </c:pt>
                      <c:pt idx="745">
                        <c:v>0.16602289000000001</c:v>
                      </c:pt>
                      <c:pt idx="746">
                        <c:v>0.14388651</c:v>
                      </c:pt>
                      <c:pt idx="747">
                        <c:v>0.12470164</c:v>
                      </c:pt>
                      <c:pt idx="748">
                        <c:v>0.10807475</c:v>
                      </c:pt>
                      <c:pt idx="749">
                        <c:v>9.3664789999999998E-2</c:v>
                      </c:pt>
                      <c:pt idx="750">
                        <c:v>8.1176150000000002E-2</c:v>
                      </c:pt>
                      <c:pt idx="751">
                        <c:v>7.0352659999999997E-2</c:v>
                      </c:pt>
                      <c:pt idx="752">
                        <c:v>6.0972310000000002E-2</c:v>
                      </c:pt>
                      <c:pt idx="753">
                        <c:v>5.2842670000000001E-2</c:v>
                      </c:pt>
                      <c:pt idx="754">
                        <c:v>9.0241420000000003E-2</c:v>
                      </c:pt>
                      <c:pt idx="755">
                        <c:v>7.8209230000000005E-2</c:v>
                      </c:pt>
                      <c:pt idx="756">
                        <c:v>6.7781330000000001E-2</c:v>
                      </c:pt>
                      <c:pt idx="757">
                        <c:v>5.8743820000000002E-2</c:v>
                      </c:pt>
                      <c:pt idx="758">
                        <c:v>5.0911310000000001E-2</c:v>
                      </c:pt>
                      <c:pt idx="759">
                        <c:v>4.4123139999999998E-2</c:v>
                      </c:pt>
                      <c:pt idx="760">
                        <c:v>3.8240049999999998E-2</c:v>
                      </c:pt>
                      <c:pt idx="761">
                        <c:v>3.3141379999999998E-2</c:v>
                      </c:pt>
                      <c:pt idx="762">
                        <c:v>2.872253E-2</c:v>
                      </c:pt>
                      <c:pt idx="763">
                        <c:v>2.4892859999999999E-2</c:v>
                      </c:pt>
                      <c:pt idx="764">
                        <c:v>0.13201151999999999</c:v>
                      </c:pt>
                      <c:pt idx="765">
                        <c:v>0.11440997999999999</c:v>
                      </c:pt>
                      <c:pt idx="766">
                        <c:v>0.21490624</c:v>
                      </c:pt>
                      <c:pt idx="767">
                        <c:v>0.31183347</c:v>
                      </c:pt>
                      <c:pt idx="768">
                        <c:v>0.32278092000000003</c:v>
                      </c:pt>
                      <c:pt idx="769">
                        <c:v>0.27974346999999999</c:v>
                      </c:pt>
                      <c:pt idx="770">
                        <c:v>0.24244434000000001</c:v>
                      </c:pt>
                      <c:pt idx="771">
                        <c:v>0.21011842999999999</c:v>
                      </c:pt>
                      <c:pt idx="772">
                        <c:v>0.26837715000000001</c:v>
                      </c:pt>
                      <c:pt idx="773">
                        <c:v>0.23259352999999999</c:v>
                      </c:pt>
                      <c:pt idx="774">
                        <c:v>0.28729534000000001</c:v>
                      </c:pt>
                      <c:pt idx="775">
                        <c:v>0.2489893</c:v>
                      </c:pt>
                      <c:pt idx="776">
                        <c:v>0.21579071999999999</c:v>
                      </c:pt>
                      <c:pt idx="777">
                        <c:v>0.18701862999999999</c:v>
                      </c:pt>
                      <c:pt idx="778">
                        <c:v>0.16208280999999999</c:v>
                      </c:pt>
                      <c:pt idx="779">
                        <c:v>0.14047177</c:v>
                      </c:pt>
                      <c:pt idx="780">
                        <c:v>0.12174219999999999</c:v>
                      </c:pt>
                      <c:pt idx="781">
                        <c:v>0.10550991</c:v>
                      </c:pt>
                      <c:pt idx="782">
                        <c:v>0.14758226999999999</c:v>
                      </c:pt>
                      <c:pt idx="783">
                        <c:v>0.12790462999999999</c:v>
                      </c:pt>
                      <c:pt idx="784">
                        <c:v>0.11085067999999999</c:v>
                      </c:pt>
                      <c:pt idx="785">
                        <c:v>0.11511821</c:v>
                      </c:pt>
                      <c:pt idx="786">
                        <c:v>9.9769120000000003E-2</c:v>
                      </c:pt>
                      <c:pt idx="787">
                        <c:v>8.6466570000000006E-2</c:v>
                      </c:pt>
                      <c:pt idx="788">
                        <c:v>7.4937690000000001E-2</c:v>
                      </c:pt>
                      <c:pt idx="789">
                        <c:v>6.4946000000000004E-2</c:v>
                      </c:pt>
                      <c:pt idx="790">
                        <c:v>5.6286530000000001E-2</c:v>
                      </c:pt>
                      <c:pt idx="791">
                        <c:v>4.8781659999999998E-2</c:v>
                      </c:pt>
                      <c:pt idx="792">
                        <c:v>4.2277439999999999E-2</c:v>
                      </c:pt>
                      <c:pt idx="793">
                        <c:v>0.14433276</c:v>
                      </c:pt>
                      <c:pt idx="794">
                        <c:v>0.12508838999999999</c:v>
                      </c:pt>
                      <c:pt idx="795">
                        <c:v>0.21029672999999999</c:v>
                      </c:pt>
                      <c:pt idx="796">
                        <c:v>0.19213371000000001</c:v>
                      </c:pt>
                      <c:pt idx="797">
                        <c:v>0.16651588000000001</c:v>
                      </c:pt>
                      <c:pt idx="798">
                        <c:v>0.14431376000000001</c:v>
                      </c:pt>
                      <c:pt idx="799">
                        <c:v>0.17803996</c:v>
                      </c:pt>
                      <c:pt idx="800">
                        <c:v>0.1543013</c:v>
                      </c:pt>
                      <c:pt idx="801">
                        <c:v>0.25167651000000002</c:v>
                      </c:pt>
                      <c:pt idx="802">
                        <c:v>0.30764344999999998</c:v>
                      </c:pt>
                      <c:pt idx="803">
                        <c:v>0.34778375</c:v>
                      </c:pt>
                      <c:pt idx="804">
                        <c:v>0.30141257999999999</c:v>
                      </c:pt>
                      <c:pt idx="805">
                        <c:v>0.26122424</c:v>
                      </c:pt>
                      <c:pt idx="806">
                        <c:v>0.25882676999999998</c:v>
                      </c:pt>
                      <c:pt idx="807">
                        <c:v>0.22431654000000001</c:v>
                      </c:pt>
                      <c:pt idx="808">
                        <c:v>0.19440766000000001</c:v>
                      </c:pt>
                      <c:pt idx="809">
                        <c:v>0.16848663999999999</c:v>
                      </c:pt>
                      <c:pt idx="810">
                        <c:v>0.14602176</c:v>
                      </c:pt>
                      <c:pt idx="811">
                        <c:v>0.18971008</c:v>
                      </c:pt>
                      <c:pt idx="812">
                        <c:v>0.16441541000000001</c:v>
                      </c:pt>
                      <c:pt idx="813">
                        <c:v>0.20485893999999999</c:v>
                      </c:pt>
                      <c:pt idx="814">
                        <c:v>0.17754442000000001</c:v>
                      </c:pt>
                      <c:pt idx="815">
                        <c:v>0.15387182999999999</c:v>
                      </c:pt>
                      <c:pt idx="816">
                        <c:v>0.13335558</c:v>
                      </c:pt>
                      <c:pt idx="817">
                        <c:v>0.11557484</c:v>
                      </c:pt>
                      <c:pt idx="818">
                        <c:v>0.10016485999999999</c:v>
                      </c:pt>
                      <c:pt idx="819">
                        <c:v>8.6809549999999999E-2</c:v>
                      </c:pt>
                      <c:pt idx="820">
                        <c:v>7.523494E-2</c:v>
                      </c:pt>
                      <c:pt idx="821">
                        <c:v>0.13045184000000001</c:v>
                      </c:pt>
                      <c:pt idx="822">
                        <c:v>0.15506739999999999</c:v>
                      </c:pt>
                      <c:pt idx="823">
                        <c:v>0.14190348</c:v>
                      </c:pt>
                      <c:pt idx="824">
                        <c:v>0.14448838999999999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Лист1!$N$3</c15:sqref>
                        </c15:formulaRef>
                      </c:ext>
                    </c:extLst>
                    <c:strCache>
                      <c:ptCount val="1"/>
                      <c:pt idx="0">
                        <c:v> DXI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Лист1!$N$4:$N$828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1</c:v>
                      </c:pt>
                      <c:pt idx="1">
                        <c:v>0.20071048</c:v>
                      </c:pt>
                      <c:pt idx="2">
                        <c:v>0.20071048</c:v>
                      </c:pt>
                      <c:pt idx="3">
                        <c:v>0.51813891999999995</c:v>
                      </c:pt>
                      <c:pt idx="4">
                        <c:v>0.65384704999999999</c:v>
                      </c:pt>
                      <c:pt idx="5">
                        <c:v>0.68202763</c:v>
                      </c:pt>
                      <c:pt idx="6">
                        <c:v>0.77709894000000002</c:v>
                      </c:pt>
                      <c:pt idx="7">
                        <c:v>0.79206626000000002</c:v>
                      </c:pt>
                      <c:pt idx="8">
                        <c:v>0.79206626000000002</c:v>
                      </c:pt>
                      <c:pt idx="9">
                        <c:v>0.37976364000000001</c:v>
                      </c:pt>
                      <c:pt idx="10">
                        <c:v>2.775886E-2</c:v>
                      </c:pt>
                      <c:pt idx="11">
                        <c:v>8.1424090000000005E-2</c:v>
                      </c:pt>
                      <c:pt idx="12">
                        <c:v>0.10713221000000001</c:v>
                      </c:pt>
                      <c:pt idx="13">
                        <c:v>0.33934732000000001</c:v>
                      </c:pt>
                      <c:pt idx="14">
                        <c:v>0.33934732000000001</c:v>
                      </c:pt>
                      <c:pt idx="15">
                        <c:v>4.3462290000000001E-2</c:v>
                      </c:pt>
                      <c:pt idx="16">
                        <c:v>8.4627820000000006E-2</c:v>
                      </c:pt>
                      <c:pt idx="17">
                        <c:v>8.4627820000000006E-2</c:v>
                      </c:pt>
                      <c:pt idx="18">
                        <c:v>0.26274787999999999</c:v>
                      </c:pt>
                      <c:pt idx="19">
                        <c:v>0.36623546000000001</c:v>
                      </c:pt>
                      <c:pt idx="20">
                        <c:v>0.41264100999999997</c:v>
                      </c:pt>
                      <c:pt idx="21">
                        <c:v>0.43701790000000001</c:v>
                      </c:pt>
                      <c:pt idx="22">
                        <c:v>0.15941111999999999</c:v>
                      </c:pt>
                      <c:pt idx="23">
                        <c:v>0.33404921999999998</c:v>
                      </c:pt>
                      <c:pt idx="24">
                        <c:v>0.35166335999999998</c:v>
                      </c:pt>
                      <c:pt idx="25">
                        <c:v>1.6266280000000001E-2</c:v>
                      </c:pt>
                      <c:pt idx="26">
                        <c:v>3.0024060000000002E-2</c:v>
                      </c:pt>
                      <c:pt idx="27">
                        <c:v>0.27552847000000003</c:v>
                      </c:pt>
                      <c:pt idx="28">
                        <c:v>0.27552847000000003</c:v>
                      </c:pt>
                      <c:pt idx="29">
                        <c:v>7.5820419999999999E-2</c:v>
                      </c:pt>
                      <c:pt idx="30">
                        <c:v>0.26090015</c:v>
                      </c:pt>
                      <c:pt idx="31">
                        <c:v>0.41819477999999999</c:v>
                      </c:pt>
                      <c:pt idx="32">
                        <c:v>0.41819477999999999</c:v>
                      </c:pt>
                      <c:pt idx="33">
                        <c:v>0.47290093</c:v>
                      </c:pt>
                      <c:pt idx="34">
                        <c:v>0.57070953000000002</c:v>
                      </c:pt>
                      <c:pt idx="35">
                        <c:v>0.42744660000000001</c:v>
                      </c:pt>
                      <c:pt idx="36">
                        <c:v>3.8754150000000001E-2</c:v>
                      </c:pt>
                      <c:pt idx="37">
                        <c:v>3.8754150000000001E-2</c:v>
                      </c:pt>
                      <c:pt idx="38">
                        <c:v>0.14863651</c:v>
                      </c:pt>
                      <c:pt idx="39">
                        <c:v>0.14863651</c:v>
                      </c:pt>
                      <c:pt idx="40">
                        <c:v>0.17694995999999999</c:v>
                      </c:pt>
                      <c:pt idx="41">
                        <c:v>0.14806610000000001</c:v>
                      </c:pt>
                      <c:pt idx="42">
                        <c:v>8.5001389999999996E-2</c:v>
                      </c:pt>
                      <c:pt idx="43">
                        <c:v>0.22578466</c:v>
                      </c:pt>
                      <c:pt idx="44">
                        <c:v>0.39401984000000001</c:v>
                      </c:pt>
                      <c:pt idx="45">
                        <c:v>0.52760251999999996</c:v>
                      </c:pt>
                      <c:pt idx="46">
                        <c:v>0.50918461000000004</c:v>
                      </c:pt>
                      <c:pt idx="47">
                        <c:v>0.48525973999999999</c:v>
                      </c:pt>
                      <c:pt idx="48">
                        <c:v>0.56146468999999999</c:v>
                      </c:pt>
                      <c:pt idx="49">
                        <c:v>0.24514498000000001</c:v>
                      </c:pt>
                      <c:pt idx="50">
                        <c:v>0.24514498000000001</c:v>
                      </c:pt>
                      <c:pt idx="51">
                        <c:v>0.24514498000000001</c:v>
                      </c:pt>
                      <c:pt idx="52">
                        <c:v>0.28124176000000001</c:v>
                      </c:pt>
                      <c:pt idx="53">
                        <c:v>0.47865489</c:v>
                      </c:pt>
                      <c:pt idx="54">
                        <c:v>0.54651987999999996</c:v>
                      </c:pt>
                      <c:pt idx="55">
                        <c:v>0.22122896</c:v>
                      </c:pt>
                      <c:pt idx="56">
                        <c:v>3.3786589999999998E-2</c:v>
                      </c:pt>
                      <c:pt idx="57">
                        <c:v>0.21018886000000001</c:v>
                      </c:pt>
                      <c:pt idx="58">
                        <c:v>0.21018886000000001</c:v>
                      </c:pt>
                      <c:pt idx="59">
                        <c:v>0.15081211</c:v>
                      </c:pt>
                      <c:pt idx="60">
                        <c:v>0.10672215</c:v>
                      </c:pt>
                      <c:pt idx="61">
                        <c:v>0.11932938</c:v>
                      </c:pt>
                      <c:pt idx="62">
                        <c:v>0.11932938</c:v>
                      </c:pt>
                      <c:pt idx="63">
                        <c:v>0.37271330000000003</c:v>
                      </c:pt>
                      <c:pt idx="64">
                        <c:v>0.18956513999999999</c:v>
                      </c:pt>
                      <c:pt idx="65">
                        <c:v>0.20271578000000001</c:v>
                      </c:pt>
                      <c:pt idx="66">
                        <c:v>0.30803334999999998</c:v>
                      </c:pt>
                      <c:pt idx="67">
                        <c:v>0.48059249999999998</c:v>
                      </c:pt>
                      <c:pt idx="68">
                        <c:v>0.36798476000000002</c:v>
                      </c:pt>
                      <c:pt idx="69">
                        <c:v>0.17142176000000001</c:v>
                      </c:pt>
                      <c:pt idx="70">
                        <c:v>5.5561560000000003E-2</c:v>
                      </c:pt>
                      <c:pt idx="71">
                        <c:v>0.17222744000000001</c:v>
                      </c:pt>
                      <c:pt idx="72">
                        <c:v>0.31363636</c:v>
                      </c:pt>
                      <c:pt idx="73">
                        <c:v>0.43238939999999998</c:v>
                      </c:pt>
                      <c:pt idx="74">
                        <c:v>0.52969356000000001</c:v>
                      </c:pt>
                      <c:pt idx="75">
                        <c:v>0.52969356000000001</c:v>
                      </c:pt>
                      <c:pt idx="76">
                        <c:v>0.31851620000000003</c:v>
                      </c:pt>
                      <c:pt idx="77">
                        <c:v>0.35893691</c:v>
                      </c:pt>
                      <c:pt idx="78">
                        <c:v>0.33287433</c:v>
                      </c:pt>
                      <c:pt idx="79">
                        <c:v>5.666152E-2</c:v>
                      </c:pt>
                      <c:pt idx="80">
                        <c:v>0.18944991999999999</c:v>
                      </c:pt>
                      <c:pt idx="81">
                        <c:v>6.8729739999999998E-2</c:v>
                      </c:pt>
                      <c:pt idx="82">
                        <c:v>0.25525283999999998</c:v>
                      </c:pt>
                      <c:pt idx="83">
                        <c:v>0.23251374</c:v>
                      </c:pt>
                      <c:pt idx="84">
                        <c:v>0.36482155999999999</c:v>
                      </c:pt>
                      <c:pt idx="85">
                        <c:v>0.46068027</c:v>
                      </c:pt>
                      <c:pt idx="86">
                        <c:v>0.42130562999999999</c:v>
                      </c:pt>
                      <c:pt idx="87">
                        <c:v>0.51231744999999995</c:v>
                      </c:pt>
                      <c:pt idx="88">
                        <c:v>0.62986111</c:v>
                      </c:pt>
                      <c:pt idx="89">
                        <c:v>0.41934023999999998</c:v>
                      </c:pt>
                      <c:pt idx="90">
                        <c:v>0.38530815000000002</c:v>
                      </c:pt>
                      <c:pt idx="91">
                        <c:v>0.43601867999999999</c:v>
                      </c:pt>
                      <c:pt idx="92">
                        <c:v>0.50940372</c:v>
                      </c:pt>
                      <c:pt idx="93">
                        <c:v>0.63146689</c:v>
                      </c:pt>
                      <c:pt idx="94">
                        <c:v>0.71119043000000004</c:v>
                      </c:pt>
                      <c:pt idx="95">
                        <c:v>0.57170275000000004</c:v>
                      </c:pt>
                      <c:pt idx="96">
                        <c:v>0.59267062999999998</c:v>
                      </c:pt>
                      <c:pt idx="97">
                        <c:v>0.66103129000000005</c:v>
                      </c:pt>
                      <c:pt idx="98">
                        <c:v>0.54994061000000005</c:v>
                      </c:pt>
                      <c:pt idx="99">
                        <c:v>0.34586449000000002</c:v>
                      </c:pt>
                      <c:pt idx="100">
                        <c:v>0.47270337000000001</c:v>
                      </c:pt>
                      <c:pt idx="101">
                        <c:v>0.59347715999999995</c:v>
                      </c:pt>
                      <c:pt idx="102">
                        <c:v>0.64717579999999997</c:v>
                      </c:pt>
                      <c:pt idx="103">
                        <c:v>0.64717579999999997</c:v>
                      </c:pt>
                      <c:pt idx="104">
                        <c:v>0.70220802999999998</c:v>
                      </c:pt>
                      <c:pt idx="105">
                        <c:v>0.59246694</c:v>
                      </c:pt>
                      <c:pt idx="106">
                        <c:v>0.59246694</c:v>
                      </c:pt>
                      <c:pt idx="107">
                        <c:v>0.30367232999999999</c:v>
                      </c:pt>
                      <c:pt idx="108">
                        <c:v>6.5635990000000005E-2</c:v>
                      </c:pt>
                      <c:pt idx="109">
                        <c:v>0.17159241</c:v>
                      </c:pt>
                      <c:pt idx="110">
                        <c:v>2.91883E-2</c:v>
                      </c:pt>
                      <c:pt idx="111">
                        <c:v>1.203778E-2</c:v>
                      </c:pt>
                      <c:pt idx="112">
                        <c:v>7.8483189999999994E-2</c:v>
                      </c:pt>
                      <c:pt idx="113">
                        <c:v>0.19990197000000001</c:v>
                      </c:pt>
                      <c:pt idx="114">
                        <c:v>0.13660633999999999</c:v>
                      </c:pt>
                      <c:pt idx="115">
                        <c:v>0.13660633999999999</c:v>
                      </c:pt>
                      <c:pt idx="116">
                        <c:v>0.27966730000000001</c:v>
                      </c:pt>
                      <c:pt idx="117">
                        <c:v>0.27966730000000001</c:v>
                      </c:pt>
                      <c:pt idx="118">
                        <c:v>0.37452844000000002</c:v>
                      </c:pt>
                      <c:pt idx="119">
                        <c:v>0.56268410000000002</c:v>
                      </c:pt>
                      <c:pt idx="120">
                        <c:v>0.63223335000000003</c:v>
                      </c:pt>
                      <c:pt idx="121">
                        <c:v>0.67694832999999999</c:v>
                      </c:pt>
                      <c:pt idx="122">
                        <c:v>0.74519272999999997</c:v>
                      </c:pt>
                      <c:pt idx="123">
                        <c:v>0.79142593999999999</c:v>
                      </c:pt>
                      <c:pt idx="124">
                        <c:v>0.82166759</c:v>
                      </c:pt>
                      <c:pt idx="125">
                        <c:v>0.86103145999999997</c:v>
                      </c:pt>
                      <c:pt idx="126">
                        <c:v>0.89035377999999998</c:v>
                      </c:pt>
                      <c:pt idx="127">
                        <c:v>0.84346299999999996</c:v>
                      </c:pt>
                      <c:pt idx="128">
                        <c:v>0.59598174999999998</c:v>
                      </c:pt>
                      <c:pt idx="129">
                        <c:v>0.35926922</c:v>
                      </c:pt>
                      <c:pt idx="130">
                        <c:v>9.3624860000000004E-2</c:v>
                      </c:pt>
                      <c:pt idx="131">
                        <c:v>1.8814319999999999E-2</c:v>
                      </c:pt>
                      <c:pt idx="132">
                        <c:v>3.5513139999999999E-2</c:v>
                      </c:pt>
                      <c:pt idx="133">
                        <c:v>0.25769059999999999</c:v>
                      </c:pt>
                      <c:pt idx="134">
                        <c:v>0.29806006000000002</c:v>
                      </c:pt>
                      <c:pt idx="135">
                        <c:v>0.27919661000000001</c:v>
                      </c:pt>
                      <c:pt idx="136">
                        <c:v>0.26350321999999998</c:v>
                      </c:pt>
                      <c:pt idx="137">
                        <c:v>6.5671729999999998E-2</c:v>
                      </c:pt>
                      <c:pt idx="138">
                        <c:v>3.5151200000000001E-3</c:v>
                      </c:pt>
                      <c:pt idx="139">
                        <c:v>3.5151200000000001E-3</c:v>
                      </c:pt>
                      <c:pt idx="140">
                        <c:v>0.14032639999999999</c:v>
                      </c:pt>
                      <c:pt idx="141">
                        <c:v>1.826618E-2</c:v>
                      </c:pt>
                      <c:pt idx="142">
                        <c:v>0.10095841</c:v>
                      </c:pt>
                      <c:pt idx="143">
                        <c:v>9.5382830000000002E-2</c:v>
                      </c:pt>
                      <c:pt idx="144">
                        <c:v>5.311888E-2</c:v>
                      </c:pt>
                      <c:pt idx="145">
                        <c:v>0.3028129</c:v>
                      </c:pt>
                      <c:pt idx="146">
                        <c:v>0.3028129</c:v>
                      </c:pt>
                      <c:pt idx="147">
                        <c:v>0.40166658</c:v>
                      </c:pt>
                      <c:pt idx="148">
                        <c:v>0.44792834999999998</c:v>
                      </c:pt>
                      <c:pt idx="149">
                        <c:v>6.3730999999999996E-3</c:v>
                      </c:pt>
                      <c:pt idx="150">
                        <c:v>0.16279535000000001</c:v>
                      </c:pt>
                      <c:pt idx="151">
                        <c:v>0.38108406</c:v>
                      </c:pt>
                      <c:pt idx="152">
                        <c:v>0.38108406</c:v>
                      </c:pt>
                      <c:pt idx="153">
                        <c:v>0.30091317000000001</c:v>
                      </c:pt>
                      <c:pt idx="154">
                        <c:v>0.17184107000000001</c:v>
                      </c:pt>
                      <c:pt idx="155">
                        <c:v>0.33292746000000001</c:v>
                      </c:pt>
                      <c:pt idx="156">
                        <c:v>0.36785106000000001</c:v>
                      </c:pt>
                      <c:pt idx="157">
                        <c:v>0.14569794999999999</c:v>
                      </c:pt>
                      <c:pt idx="158">
                        <c:v>9.523993E-2</c:v>
                      </c:pt>
                      <c:pt idx="159">
                        <c:v>9.523993E-2</c:v>
                      </c:pt>
                      <c:pt idx="160">
                        <c:v>9.9058939999999998E-2</c:v>
                      </c:pt>
                      <c:pt idx="161">
                        <c:v>0.13042071</c:v>
                      </c:pt>
                      <c:pt idx="162">
                        <c:v>0.31117736000000001</c:v>
                      </c:pt>
                      <c:pt idx="163">
                        <c:v>0.42084223999999998</c:v>
                      </c:pt>
                      <c:pt idx="164">
                        <c:v>0.58670635000000004</c:v>
                      </c:pt>
                      <c:pt idx="165">
                        <c:v>0.64260402000000005</c:v>
                      </c:pt>
                      <c:pt idx="166">
                        <c:v>0.19592248000000001</c:v>
                      </c:pt>
                      <c:pt idx="167">
                        <c:v>0.37465193000000002</c:v>
                      </c:pt>
                      <c:pt idx="168">
                        <c:v>0.46436735000000001</c:v>
                      </c:pt>
                      <c:pt idx="169">
                        <c:v>0.57230926999999998</c:v>
                      </c:pt>
                      <c:pt idx="170">
                        <c:v>0.51158793999999996</c:v>
                      </c:pt>
                      <c:pt idx="171">
                        <c:v>0.30215461999999998</c:v>
                      </c:pt>
                      <c:pt idx="172">
                        <c:v>0.25184164999999997</c:v>
                      </c:pt>
                      <c:pt idx="173">
                        <c:v>0.24345629999999999</c:v>
                      </c:pt>
                      <c:pt idx="174">
                        <c:v>0.17188957999999999</c:v>
                      </c:pt>
                      <c:pt idx="175">
                        <c:v>0.26869567</c:v>
                      </c:pt>
                      <c:pt idx="176">
                        <c:v>0.44993723000000002</c:v>
                      </c:pt>
                      <c:pt idx="177">
                        <c:v>0.44993723000000002</c:v>
                      </c:pt>
                      <c:pt idx="178">
                        <c:v>0.54864478000000005</c:v>
                      </c:pt>
                      <c:pt idx="179">
                        <c:v>0.43214933</c:v>
                      </c:pt>
                      <c:pt idx="180">
                        <c:v>9.0984979999999993E-2</c:v>
                      </c:pt>
                      <c:pt idx="181">
                        <c:v>4.2847740000000002E-2</c:v>
                      </c:pt>
                      <c:pt idx="182">
                        <c:v>0.13161903999999999</c:v>
                      </c:pt>
                      <c:pt idx="183">
                        <c:v>0.27114871000000001</c:v>
                      </c:pt>
                      <c:pt idx="184">
                        <c:v>0.34623509000000002</c:v>
                      </c:pt>
                      <c:pt idx="185">
                        <c:v>0.26252682999999999</c:v>
                      </c:pt>
                      <c:pt idx="186">
                        <c:v>0.10209409999999999</c:v>
                      </c:pt>
                      <c:pt idx="187">
                        <c:v>0.10209409999999999</c:v>
                      </c:pt>
                      <c:pt idx="188">
                        <c:v>0.23448216</c:v>
                      </c:pt>
                      <c:pt idx="189">
                        <c:v>3.5640799999999999E-3</c:v>
                      </c:pt>
                      <c:pt idx="190">
                        <c:v>4.7115909999999997E-2</c:v>
                      </c:pt>
                      <c:pt idx="191">
                        <c:v>4.7115909999999997E-2</c:v>
                      </c:pt>
                      <c:pt idx="192">
                        <c:v>8.9501849999999994E-2</c:v>
                      </c:pt>
                      <c:pt idx="193">
                        <c:v>6.6253199999999998E-2</c:v>
                      </c:pt>
                      <c:pt idx="194">
                        <c:v>0.21593206000000001</c:v>
                      </c:pt>
                      <c:pt idx="195">
                        <c:v>6.2059789999999997E-2</c:v>
                      </c:pt>
                      <c:pt idx="196">
                        <c:v>0.19736192999999999</c:v>
                      </c:pt>
                      <c:pt idx="197">
                        <c:v>0.33436252</c:v>
                      </c:pt>
                      <c:pt idx="198">
                        <c:v>0.40377391000000001</c:v>
                      </c:pt>
                      <c:pt idx="199">
                        <c:v>0.48033673999999998</c:v>
                      </c:pt>
                      <c:pt idx="200">
                        <c:v>0.39228512999999998</c:v>
                      </c:pt>
                      <c:pt idx="201">
                        <c:v>0.50447485000000003</c:v>
                      </c:pt>
                      <c:pt idx="202">
                        <c:v>0.50447485000000003</c:v>
                      </c:pt>
                      <c:pt idx="203">
                        <c:v>0.52848077000000004</c:v>
                      </c:pt>
                      <c:pt idx="204">
                        <c:v>7.5114719999999996E-2</c:v>
                      </c:pt>
                      <c:pt idx="205">
                        <c:v>5.5321330000000002E-2</c:v>
                      </c:pt>
                      <c:pt idx="206">
                        <c:v>0.10251660999999999</c:v>
                      </c:pt>
                      <c:pt idx="207">
                        <c:v>0.33279921000000001</c:v>
                      </c:pt>
                      <c:pt idx="208">
                        <c:v>0.33279921000000001</c:v>
                      </c:pt>
                      <c:pt idx="209">
                        <c:v>0.50719924000000005</c:v>
                      </c:pt>
                      <c:pt idx="210">
                        <c:v>0.63648833999999999</c:v>
                      </c:pt>
                      <c:pt idx="211">
                        <c:v>0.63648833999999999</c:v>
                      </c:pt>
                      <c:pt idx="212">
                        <c:v>0.62329420000000002</c:v>
                      </c:pt>
                      <c:pt idx="213">
                        <c:v>0.32937287999999998</c:v>
                      </c:pt>
                      <c:pt idx="214">
                        <c:v>0.37763658</c:v>
                      </c:pt>
                      <c:pt idx="215">
                        <c:v>0.38163283999999997</c:v>
                      </c:pt>
                      <c:pt idx="216">
                        <c:v>0.44143647000000003</c:v>
                      </c:pt>
                      <c:pt idx="217">
                        <c:v>0.52216203000000005</c:v>
                      </c:pt>
                      <c:pt idx="218">
                        <c:v>0.55262504000000001</c:v>
                      </c:pt>
                      <c:pt idx="219">
                        <c:v>1.8479659999999998E-2</c:v>
                      </c:pt>
                      <c:pt idx="220">
                        <c:v>0.25043564000000001</c:v>
                      </c:pt>
                      <c:pt idx="221">
                        <c:v>0.32766696000000001</c:v>
                      </c:pt>
                      <c:pt idx="222">
                        <c:v>0.49654105999999998</c:v>
                      </c:pt>
                      <c:pt idx="223">
                        <c:v>0.49654105999999998</c:v>
                      </c:pt>
                      <c:pt idx="224">
                        <c:v>0.17959277000000001</c:v>
                      </c:pt>
                      <c:pt idx="225">
                        <c:v>0.19581102</c:v>
                      </c:pt>
                      <c:pt idx="226">
                        <c:v>7.1321839999999997E-2</c:v>
                      </c:pt>
                      <c:pt idx="227">
                        <c:v>7.1321839999999997E-2</c:v>
                      </c:pt>
                      <c:pt idx="228">
                        <c:v>0.15775189000000001</c:v>
                      </c:pt>
                      <c:pt idx="229">
                        <c:v>0.32297798</c:v>
                      </c:pt>
                      <c:pt idx="230">
                        <c:v>0.21418103999999999</c:v>
                      </c:pt>
                      <c:pt idx="231">
                        <c:v>0.30144233999999998</c:v>
                      </c:pt>
                      <c:pt idx="232">
                        <c:v>0.30144233999999998</c:v>
                      </c:pt>
                      <c:pt idx="233">
                        <c:v>0.47743406999999999</c:v>
                      </c:pt>
                      <c:pt idx="234">
                        <c:v>0.40794762000000001</c:v>
                      </c:pt>
                      <c:pt idx="235">
                        <c:v>0.14321885000000001</c:v>
                      </c:pt>
                      <c:pt idx="236">
                        <c:v>0.33726666</c:v>
                      </c:pt>
                      <c:pt idx="237">
                        <c:v>0.46029679000000001</c:v>
                      </c:pt>
                      <c:pt idx="238">
                        <c:v>0.54681959999999996</c:v>
                      </c:pt>
                      <c:pt idx="239">
                        <c:v>0.28950014000000002</c:v>
                      </c:pt>
                      <c:pt idx="240">
                        <c:v>0.28950014000000002</c:v>
                      </c:pt>
                      <c:pt idx="241">
                        <c:v>0.18916743999999999</c:v>
                      </c:pt>
                      <c:pt idx="242">
                        <c:v>1.208473E-2</c:v>
                      </c:pt>
                      <c:pt idx="243">
                        <c:v>3.1779399999999999E-2</c:v>
                      </c:pt>
                      <c:pt idx="244">
                        <c:v>0.13279189</c:v>
                      </c:pt>
                      <c:pt idx="245">
                        <c:v>0.26758621999999999</c:v>
                      </c:pt>
                      <c:pt idx="246">
                        <c:v>0.26758621999999999</c:v>
                      </c:pt>
                      <c:pt idx="247">
                        <c:v>0.11136896</c:v>
                      </c:pt>
                      <c:pt idx="248">
                        <c:v>3.7725649999999999E-2</c:v>
                      </c:pt>
                      <c:pt idx="249">
                        <c:v>9.5983349999999995E-2</c:v>
                      </c:pt>
                      <c:pt idx="250">
                        <c:v>0.31326891000000001</c:v>
                      </c:pt>
                      <c:pt idx="251">
                        <c:v>8.7314939999999994E-2</c:v>
                      </c:pt>
                      <c:pt idx="252">
                        <c:v>0.16897908</c:v>
                      </c:pt>
                      <c:pt idx="253">
                        <c:v>0.13031548000000001</c:v>
                      </c:pt>
                      <c:pt idx="254">
                        <c:v>0.26586446000000002</c:v>
                      </c:pt>
                      <c:pt idx="255">
                        <c:v>0.28024661000000001</c:v>
                      </c:pt>
                      <c:pt idx="256">
                        <c:v>4.7324560000000002E-2</c:v>
                      </c:pt>
                      <c:pt idx="257">
                        <c:v>0.14669354000000001</c:v>
                      </c:pt>
                      <c:pt idx="258">
                        <c:v>6.5118540000000003E-2</c:v>
                      </c:pt>
                      <c:pt idx="259">
                        <c:v>8.0343099999999994E-3</c:v>
                      </c:pt>
                      <c:pt idx="260">
                        <c:v>0.10500788</c:v>
                      </c:pt>
                      <c:pt idx="261">
                        <c:v>7.792549E-2</c:v>
                      </c:pt>
                      <c:pt idx="262">
                        <c:v>0.21959076</c:v>
                      </c:pt>
                      <c:pt idx="263">
                        <c:v>0.37476414000000002</c:v>
                      </c:pt>
                      <c:pt idx="264">
                        <c:v>4.4751699999999998E-2</c:v>
                      </c:pt>
                      <c:pt idx="265">
                        <c:v>4.4751699999999998E-2</c:v>
                      </c:pt>
                      <c:pt idx="266">
                        <c:v>6.5304050000000002E-2</c:v>
                      </c:pt>
                      <c:pt idx="267">
                        <c:v>0.24466835000000001</c:v>
                      </c:pt>
                      <c:pt idx="268">
                        <c:v>0.34992055</c:v>
                      </c:pt>
                      <c:pt idx="269">
                        <c:v>0.36417090000000002</c:v>
                      </c:pt>
                      <c:pt idx="270">
                        <c:v>0.27545433000000002</c:v>
                      </c:pt>
                      <c:pt idx="271">
                        <c:v>0.36129456999999998</c:v>
                      </c:pt>
                      <c:pt idx="272">
                        <c:v>0.38477316</c:v>
                      </c:pt>
                      <c:pt idx="273">
                        <c:v>8.2311609999999993E-2</c:v>
                      </c:pt>
                      <c:pt idx="274">
                        <c:v>8.2311609999999993E-2</c:v>
                      </c:pt>
                      <c:pt idx="275">
                        <c:v>0.12592492999999999</c:v>
                      </c:pt>
                      <c:pt idx="276">
                        <c:v>5.5375569999999999E-2</c:v>
                      </c:pt>
                      <c:pt idx="277">
                        <c:v>0.31408829999999999</c:v>
                      </c:pt>
                      <c:pt idx="278">
                        <c:v>6.5333600000000006E-2</c:v>
                      </c:pt>
                      <c:pt idx="279">
                        <c:v>3.5032710000000002E-2</c:v>
                      </c:pt>
                      <c:pt idx="280">
                        <c:v>1.6295500000000001E-2</c:v>
                      </c:pt>
                      <c:pt idx="281">
                        <c:v>0.20978585999999999</c:v>
                      </c:pt>
                      <c:pt idx="282">
                        <c:v>0.38952614000000002</c:v>
                      </c:pt>
                      <c:pt idx="283">
                        <c:v>0.38952614000000002</c:v>
                      </c:pt>
                      <c:pt idx="284">
                        <c:v>6.59106E-2</c:v>
                      </c:pt>
                      <c:pt idx="285">
                        <c:v>0.14372361</c:v>
                      </c:pt>
                      <c:pt idx="286">
                        <c:v>0.36820112999999999</c:v>
                      </c:pt>
                      <c:pt idx="287">
                        <c:v>0.22627876999999999</c:v>
                      </c:pt>
                      <c:pt idx="288">
                        <c:v>0.14819651</c:v>
                      </c:pt>
                      <c:pt idx="289">
                        <c:v>0.22474793000000001</c:v>
                      </c:pt>
                      <c:pt idx="290">
                        <c:v>0.39056749000000002</c:v>
                      </c:pt>
                      <c:pt idx="291">
                        <c:v>0.45073344999999998</c:v>
                      </c:pt>
                      <c:pt idx="292">
                        <c:v>9.3613429999999997E-2</c:v>
                      </c:pt>
                      <c:pt idx="293">
                        <c:v>0.20195885</c:v>
                      </c:pt>
                      <c:pt idx="294">
                        <c:v>0.33620791999999999</c:v>
                      </c:pt>
                      <c:pt idx="295">
                        <c:v>0.36829117</c:v>
                      </c:pt>
                      <c:pt idx="296">
                        <c:v>0.42520218999999998</c:v>
                      </c:pt>
                      <c:pt idx="297">
                        <c:v>0.30375648</c:v>
                      </c:pt>
                      <c:pt idx="298">
                        <c:v>0.26238286999999999</c:v>
                      </c:pt>
                      <c:pt idx="299">
                        <c:v>5.5823310000000001E-2</c:v>
                      </c:pt>
                      <c:pt idx="300">
                        <c:v>0.24222932</c:v>
                      </c:pt>
                      <c:pt idx="301">
                        <c:v>0.33154524000000002</c:v>
                      </c:pt>
                      <c:pt idx="302">
                        <c:v>0.35877880000000001</c:v>
                      </c:pt>
                      <c:pt idx="303">
                        <c:v>0.29362326999999999</c:v>
                      </c:pt>
                      <c:pt idx="304">
                        <c:v>6.4240900000000004E-2</c:v>
                      </c:pt>
                      <c:pt idx="305">
                        <c:v>6.4240900000000004E-2</c:v>
                      </c:pt>
                      <c:pt idx="306">
                        <c:v>0.26752699000000002</c:v>
                      </c:pt>
                      <c:pt idx="307">
                        <c:v>0.26752699000000002</c:v>
                      </c:pt>
                      <c:pt idx="308">
                        <c:v>0.36050174000000001</c:v>
                      </c:pt>
                      <c:pt idx="309">
                        <c:v>0.17894514</c:v>
                      </c:pt>
                      <c:pt idx="310">
                        <c:v>0.25856779000000002</c:v>
                      </c:pt>
                      <c:pt idx="311">
                        <c:v>0.25856779000000002</c:v>
                      </c:pt>
                      <c:pt idx="312">
                        <c:v>4.589435E-2</c:v>
                      </c:pt>
                      <c:pt idx="313">
                        <c:v>0.10032539</c:v>
                      </c:pt>
                      <c:pt idx="314">
                        <c:v>5.185762E-2</c:v>
                      </c:pt>
                      <c:pt idx="315">
                        <c:v>0.25058426</c:v>
                      </c:pt>
                      <c:pt idx="316">
                        <c:v>4.0928810000000003E-2</c:v>
                      </c:pt>
                      <c:pt idx="317">
                        <c:v>0.23388191</c:v>
                      </c:pt>
                      <c:pt idx="318">
                        <c:v>0.23388191</c:v>
                      </c:pt>
                      <c:pt idx="319">
                        <c:v>0.39972162999999999</c:v>
                      </c:pt>
                      <c:pt idx="320">
                        <c:v>0.24099234999999999</c:v>
                      </c:pt>
                      <c:pt idx="321">
                        <c:v>4.3866719999999998E-2</c:v>
                      </c:pt>
                      <c:pt idx="322">
                        <c:v>0.16620444000000001</c:v>
                      </c:pt>
                      <c:pt idx="323">
                        <c:v>0.32717131999999999</c:v>
                      </c:pt>
                      <c:pt idx="324">
                        <c:v>0.37274316000000002</c:v>
                      </c:pt>
                      <c:pt idx="325">
                        <c:v>0.46242396000000002</c:v>
                      </c:pt>
                      <c:pt idx="326">
                        <c:v>0.2512316</c:v>
                      </c:pt>
                      <c:pt idx="327">
                        <c:v>0.2512316</c:v>
                      </c:pt>
                      <c:pt idx="328">
                        <c:v>0.19063569999999999</c:v>
                      </c:pt>
                      <c:pt idx="329">
                        <c:v>4.7721500000000002E-3</c:v>
                      </c:pt>
                      <c:pt idx="330">
                        <c:v>3.826301E-2</c:v>
                      </c:pt>
                      <c:pt idx="331">
                        <c:v>0.2822383</c:v>
                      </c:pt>
                      <c:pt idx="332">
                        <c:v>5.8714400000000003E-3</c:v>
                      </c:pt>
                      <c:pt idx="333">
                        <c:v>5.8714400000000003E-3</c:v>
                      </c:pt>
                      <c:pt idx="334">
                        <c:v>5.8714400000000003E-3</c:v>
                      </c:pt>
                      <c:pt idx="335">
                        <c:v>0.28985826999999997</c:v>
                      </c:pt>
                      <c:pt idx="336">
                        <c:v>0.19774057</c:v>
                      </c:pt>
                      <c:pt idx="337">
                        <c:v>9.7273990000000005E-2</c:v>
                      </c:pt>
                      <c:pt idx="338">
                        <c:v>9.7273990000000005E-2</c:v>
                      </c:pt>
                      <c:pt idx="339">
                        <c:v>0.217367</c:v>
                      </c:pt>
                      <c:pt idx="340">
                        <c:v>0.36454172000000001</c:v>
                      </c:pt>
                      <c:pt idx="341">
                        <c:v>0.36454172000000001</c:v>
                      </c:pt>
                      <c:pt idx="342">
                        <c:v>0.33147112000000001</c:v>
                      </c:pt>
                      <c:pt idx="343">
                        <c:v>4.0729599999999998E-2</c:v>
                      </c:pt>
                      <c:pt idx="344">
                        <c:v>4.0729599999999998E-2</c:v>
                      </c:pt>
                      <c:pt idx="345">
                        <c:v>0.25818387999999998</c:v>
                      </c:pt>
                      <c:pt idx="346">
                        <c:v>0.25818387999999998</c:v>
                      </c:pt>
                      <c:pt idx="347">
                        <c:v>0.23265325000000001</c:v>
                      </c:pt>
                      <c:pt idx="348">
                        <c:v>6.2129129999999998E-2</c:v>
                      </c:pt>
                      <c:pt idx="349">
                        <c:v>0.10461463</c:v>
                      </c:pt>
                      <c:pt idx="350">
                        <c:v>0.32327672000000002</c:v>
                      </c:pt>
                      <c:pt idx="351">
                        <c:v>5.3250350000000002E-2</c:v>
                      </c:pt>
                      <c:pt idx="352">
                        <c:v>1.316313E-2</c:v>
                      </c:pt>
                      <c:pt idx="353">
                        <c:v>0.1195001</c:v>
                      </c:pt>
                      <c:pt idx="354">
                        <c:v>0.1195001</c:v>
                      </c:pt>
                      <c:pt idx="355">
                        <c:v>0.33073124999999998</c:v>
                      </c:pt>
                      <c:pt idx="356">
                        <c:v>0.53243341</c:v>
                      </c:pt>
                      <c:pt idx="357">
                        <c:v>0.42891379000000002</c:v>
                      </c:pt>
                      <c:pt idx="358">
                        <c:v>0.42891379000000002</c:v>
                      </c:pt>
                      <c:pt idx="359">
                        <c:v>0.47890382999999997</c:v>
                      </c:pt>
                      <c:pt idx="360">
                        <c:v>0.38697183000000002</c:v>
                      </c:pt>
                      <c:pt idx="361">
                        <c:v>0.44737200999999999</c:v>
                      </c:pt>
                      <c:pt idx="362">
                        <c:v>0.27215263000000001</c:v>
                      </c:pt>
                      <c:pt idx="363">
                        <c:v>0.47054504000000003</c:v>
                      </c:pt>
                      <c:pt idx="364">
                        <c:v>0.59737037000000004</c:v>
                      </c:pt>
                      <c:pt idx="365">
                        <c:v>0.59737037000000004</c:v>
                      </c:pt>
                      <c:pt idx="366">
                        <c:v>0.66448518000000001</c:v>
                      </c:pt>
                      <c:pt idx="367">
                        <c:v>0.75037109999999996</c:v>
                      </c:pt>
                      <c:pt idx="368">
                        <c:v>0.75037109999999996</c:v>
                      </c:pt>
                      <c:pt idx="369">
                        <c:v>0.31943663999999999</c:v>
                      </c:pt>
                      <c:pt idx="370">
                        <c:v>0.26103056000000002</c:v>
                      </c:pt>
                      <c:pt idx="371">
                        <c:v>0.26103056000000002</c:v>
                      </c:pt>
                      <c:pt idx="372">
                        <c:v>0.10351836</c:v>
                      </c:pt>
                      <c:pt idx="373">
                        <c:v>0.10351836</c:v>
                      </c:pt>
                      <c:pt idx="374">
                        <c:v>0.10351836</c:v>
                      </c:pt>
                      <c:pt idx="375">
                        <c:v>0.37336829999999999</c:v>
                      </c:pt>
                      <c:pt idx="376">
                        <c:v>0.39099488999999998</c:v>
                      </c:pt>
                      <c:pt idx="377">
                        <c:v>0.27701392000000002</c:v>
                      </c:pt>
                      <c:pt idx="378">
                        <c:v>4.6700000000000002E-4</c:v>
                      </c:pt>
                      <c:pt idx="379">
                        <c:v>0.11901138</c:v>
                      </c:pt>
                      <c:pt idx="380">
                        <c:v>0.10109924000000001</c:v>
                      </c:pt>
                      <c:pt idx="381">
                        <c:v>0.10944033</c:v>
                      </c:pt>
                      <c:pt idx="382">
                        <c:v>0.28336007000000002</c:v>
                      </c:pt>
                      <c:pt idx="383">
                        <c:v>0.19347539999999999</c:v>
                      </c:pt>
                      <c:pt idx="384">
                        <c:v>0.33881306999999999</c:v>
                      </c:pt>
                      <c:pt idx="385">
                        <c:v>0.54341578000000001</c:v>
                      </c:pt>
                      <c:pt idx="386">
                        <c:v>0.67234117999999998</c:v>
                      </c:pt>
                      <c:pt idx="387">
                        <c:v>0.34327771000000001</c:v>
                      </c:pt>
                      <c:pt idx="388">
                        <c:v>0.34327771000000001</c:v>
                      </c:pt>
                      <c:pt idx="389">
                        <c:v>0.42525266</c:v>
                      </c:pt>
                      <c:pt idx="390">
                        <c:v>0.27601599999999998</c:v>
                      </c:pt>
                      <c:pt idx="391">
                        <c:v>0.40982139000000001</c:v>
                      </c:pt>
                      <c:pt idx="392">
                        <c:v>0.21244207000000001</c:v>
                      </c:pt>
                      <c:pt idx="393">
                        <c:v>0.36993600999999998</c:v>
                      </c:pt>
                      <c:pt idx="394">
                        <c:v>0.44792801999999998</c:v>
                      </c:pt>
                      <c:pt idx="395">
                        <c:v>0.53344555000000005</c:v>
                      </c:pt>
                      <c:pt idx="396">
                        <c:v>0.53344555000000005</c:v>
                      </c:pt>
                      <c:pt idx="397">
                        <c:v>0.59865785000000005</c:v>
                      </c:pt>
                      <c:pt idx="398">
                        <c:v>0.68855113000000001</c:v>
                      </c:pt>
                      <c:pt idx="399">
                        <c:v>0.74238890000000002</c:v>
                      </c:pt>
                      <c:pt idx="400">
                        <c:v>0.70894075000000001</c:v>
                      </c:pt>
                      <c:pt idx="401">
                        <c:v>0.58921564000000004</c:v>
                      </c:pt>
                      <c:pt idx="402">
                        <c:v>0.21241565000000001</c:v>
                      </c:pt>
                      <c:pt idx="403">
                        <c:v>0.19053703</c:v>
                      </c:pt>
                      <c:pt idx="404">
                        <c:v>5.4082869999999998E-2</c:v>
                      </c:pt>
                      <c:pt idx="405">
                        <c:v>0.14128827999999999</c:v>
                      </c:pt>
                      <c:pt idx="406">
                        <c:v>0.10600023</c:v>
                      </c:pt>
                      <c:pt idx="407">
                        <c:v>0.28509563999999998</c:v>
                      </c:pt>
                      <c:pt idx="408">
                        <c:v>0.33455608999999997</c:v>
                      </c:pt>
                      <c:pt idx="409">
                        <c:v>0.39078744999999998</c:v>
                      </c:pt>
                      <c:pt idx="410">
                        <c:v>0.53101679999999996</c:v>
                      </c:pt>
                      <c:pt idx="411">
                        <c:v>0.32951348000000003</c:v>
                      </c:pt>
                      <c:pt idx="412">
                        <c:v>6.7863759999999995E-2</c:v>
                      </c:pt>
                      <c:pt idx="413">
                        <c:v>0.11932241</c:v>
                      </c:pt>
                      <c:pt idx="414">
                        <c:v>1.0756419999999999E-2</c:v>
                      </c:pt>
                      <c:pt idx="415">
                        <c:v>1.0756419999999999E-2</c:v>
                      </c:pt>
                      <c:pt idx="416">
                        <c:v>7.6627329999999994E-2</c:v>
                      </c:pt>
                      <c:pt idx="417">
                        <c:v>5.4317940000000002E-2</c:v>
                      </c:pt>
                      <c:pt idx="418">
                        <c:v>7.8161700000000008E-3</c:v>
                      </c:pt>
                      <c:pt idx="419">
                        <c:v>0.13775696000000001</c:v>
                      </c:pt>
                      <c:pt idx="420">
                        <c:v>0.10267202</c:v>
                      </c:pt>
                      <c:pt idx="421">
                        <c:v>0.32784024</c:v>
                      </c:pt>
                      <c:pt idx="422">
                        <c:v>0.36537243000000003</c:v>
                      </c:pt>
                      <c:pt idx="423">
                        <c:v>0.40677799999999997</c:v>
                      </c:pt>
                      <c:pt idx="424">
                        <c:v>0.57204966999999995</c:v>
                      </c:pt>
                      <c:pt idx="425">
                        <c:v>0.64944727999999996</c:v>
                      </c:pt>
                      <c:pt idx="426">
                        <c:v>0.64944727999999996</c:v>
                      </c:pt>
                      <c:pt idx="427">
                        <c:v>0.17526162000000001</c:v>
                      </c:pt>
                      <c:pt idx="428">
                        <c:v>8.3867400000000002E-3</c:v>
                      </c:pt>
                      <c:pt idx="429">
                        <c:v>3.8777810000000003E-2</c:v>
                      </c:pt>
                      <c:pt idx="430">
                        <c:v>0.1473016</c:v>
                      </c:pt>
                      <c:pt idx="431">
                        <c:v>4.71303E-3</c:v>
                      </c:pt>
                      <c:pt idx="432">
                        <c:v>0.28754162</c:v>
                      </c:pt>
                      <c:pt idx="433">
                        <c:v>0.28754162</c:v>
                      </c:pt>
                      <c:pt idx="434">
                        <c:v>0.22220931999999999</c:v>
                      </c:pt>
                      <c:pt idx="435">
                        <c:v>0.41183227</c:v>
                      </c:pt>
                      <c:pt idx="436">
                        <c:v>0.55025170999999995</c:v>
                      </c:pt>
                      <c:pt idx="437">
                        <c:v>0.55805285000000004</c:v>
                      </c:pt>
                      <c:pt idx="438">
                        <c:v>0.55805285000000004</c:v>
                      </c:pt>
                      <c:pt idx="439">
                        <c:v>0.65346251</c:v>
                      </c:pt>
                      <c:pt idx="440">
                        <c:v>0.41431322999999998</c:v>
                      </c:pt>
                      <c:pt idx="441">
                        <c:v>0.22853277</c:v>
                      </c:pt>
                      <c:pt idx="442">
                        <c:v>2.9485040000000001E-2</c:v>
                      </c:pt>
                      <c:pt idx="443">
                        <c:v>9.442863E-2</c:v>
                      </c:pt>
                      <c:pt idx="444">
                        <c:v>9.442863E-2</c:v>
                      </c:pt>
                      <c:pt idx="445">
                        <c:v>0.2072138</c:v>
                      </c:pt>
                      <c:pt idx="446">
                        <c:v>0.22736542000000001</c:v>
                      </c:pt>
                      <c:pt idx="447">
                        <c:v>5.9197380000000001E-2</c:v>
                      </c:pt>
                      <c:pt idx="448">
                        <c:v>7.5762949999999996E-2</c:v>
                      </c:pt>
                      <c:pt idx="449">
                        <c:v>0.10746089</c:v>
                      </c:pt>
                      <c:pt idx="450">
                        <c:v>0.29255809999999999</c:v>
                      </c:pt>
                      <c:pt idx="451">
                        <c:v>0.29255809999999999</c:v>
                      </c:pt>
                      <c:pt idx="452">
                        <c:v>1.8145669999999999E-2</c:v>
                      </c:pt>
                      <c:pt idx="453">
                        <c:v>4.7250739999999999E-2</c:v>
                      </c:pt>
                      <c:pt idx="454">
                        <c:v>0.30363347000000002</c:v>
                      </c:pt>
                      <c:pt idx="455">
                        <c:v>0.34491902000000002</c:v>
                      </c:pt>
                      <c:pt idx="456">
                        <c:v>3.695764E-2</c:v>
                      </c:pt>
                      <c:pt idx="457">
                        <c:v>2.25297E-2</c:v>
                      </c:pt>
                      <c:pt idx="458">
                        <c:v>1.242767E-2</c:v>
                      </c:pt>
                      <c:pt idx="459">
                        <c:v>0.24781829</c:v>
                      </c:pt>
                      <c:pt idx="460">
                        <c:v>0.39130752000000002</c:v>
                      </c:pt>
                      <c:pt idx="461">
                        <c:v>0.50413980999999997</c:v>
                      </c:pt>
                      <c:pt idx="462">
                        <c:v>0.58405121999999998</c:v>
                      </c:pt>
                      <c:pt idx="463">
                        <c:v>0.49284640000000002</c:v>
                      </c:pt>
                      <c:pt idx="464">
                        <c:v>0.51244685000000001</c:v>
                      </c:pt>
                      <c:pt idx="465">
                        <c:v>0.55868297</c:v>
                      </c:pt>
                      <c:pt idx="466">
                        <c:v>0.55868297</c:v>
                      </c:pt>
                      <c:pt idx="467">
                        <c:v>0.39612269</c:v>
                      </c:pt>
                      <c:pt idx="468">
                        <c:v>0.29314231000000002</c:v>
                      </c:pt>
                      <c:pt idx="469">
                        <c:v>0.29314231000000002</c:v>
                      </c:pt>
                      <c:pt idx="470">
                        <c:v>0.4249175</c:v>
                      </c:pt>
                      <c:pt idx="471">
                        <c:v>0.54401898999999998</c:v>
                      </c:pt>
                      <c:pt idx="472">
                        <c:v>0.63778809999999997</c:v>
                      </c:pt>
                      <c:pt idx="473">
                        <c:v>0.73887459</c:v>
                      </c:pt>
                      <c:pt idx="474">
                        <c:v>0.38547899000000002</c:v>
                      </c:pt>
                      <c:pt idx="475">
                        <c:v>0.38547899000000002</c:v>
                      </c:pt>
                      <c:pt idx="476">
                        <c:v>0.49812102000000003</c:v>
                      </c:pt>
                      <c:pt idx="477">
                        <c:v>0.30760273999999999</c:v>
                      </c:pt>
                      <c:pt idx="478">
                        <c:v>2.3829360000000001E-2</c:v>
                      </c:pt>
                      <c:pt idx="479">
                        <c:v>0.15046477</c:v>
                      </c:pt>
                      <c:pt idx="480">
                        <c:v>3.5687900000000001E-3</c:v>
                      </c:pt>
                      <c:pt idx="481">
                        <c:v>0.22130968000000001</c:v>
                      </c:pt>
                      <c:pt idx="482">
                        <c:v>0.22130968000000001</c:v>
                      </c:pt>
                      <c:pt idx="483">
                        <c:v>0.35716642999999998</c:v>
                      </c:pt>
                      <c:pt idx="484">
                        <c:v>0.22046167</c:v>
                      </c:pt>
                      <c:pt idx="485">
                        <c:v>0.25492345999999999</c:v>
                      </c:pt>
                      <c:pt idx="486">
                        <c:v>0.25492345999999999</c:v>
                      </c:pt>
                      <c:pt idx="487">
                        <c:v>1.3923339999999999E-2</c:v>
                      </c:pt>
                      <c:pt idx="488">
                        <c:v>0.12938723999999999</c:v>
                      </c:pt>
                      <c:pt idx="489">
                        <c:v>2.8985239999999999E-2</c:v>
                      </c:pt>
                      <c:pt idx="490">
                        <c:v>1.8603330000000001E-2</c:v>
                      </c:pt>
                      <c:pt idx="491">
                        <c:v>2.8899250000000001E-2</c:v>
                      </c:pt>
                      <c:pt idx="492">
                        <c:v>6.7378999999999998E-3</c:v>
                      </c:pt>
                      <c:pt idx="493">
                        <c:v>8.5823559999999993E-2</c:v>
                      </c:pt>
                      <c:pt idx="494">
                        <c:v>0.18460968</c:v>
                      </c:pt>
                      <c:pt idx="495">
                        <c:v>0.17579897999999999</c:v>
                      </c:pt>
                      <c:pt idx="496">
                        <c:v>0.40813140999999997</c:v>
                      </c:pt>
                      <c:pt idx="497">
                        <c:v>0.46965677</c:v>
                      </c:pt>
                      <c:pt idx="498">
                        <c:v>0.59266655999999995</c:v>
                      </c:pt>
                      <c:pt idx="499">
                        <c:v>0.63941879000000001</c:v>
                      </c:pt>
                      <c:pt idx="500">
                        <c:v>0.63941879000000001</c:v>
                      </c:pt>
                      <c:pt idx="501">
                        <c:v>0.70726339000000005</c:v>
                      </c:pt>
                      <c:pt idx="502">
                        <c:v>0.76393401999999999</c:v>
                      </c:pt>
                      <c:pt idx="503">
                        <c:v>0.76393401999999999</c:v>
                      </c:pt>
                      <c:pt idx="504">
                        <c:v>0.42360614000000002</c:v>
                      </c:pt>
                      <c:pt idx="505">
                        <c:v>0.42360614000000002</c:v>
                      </c:pt>
                      <c:pt idx="506">
                        <c:v>0.23349800000000001</c:v>
                      </c:pt>
                      <c:pt idx="507">
                        <c:v>0.35146916</c:v>
                      </c:pt>
                      <c:pt idx="508">
                        <c:v>0.40148700999999998</c:v>
                      </c:pt>
                      <c:pt idx="509">
                        <c:v>4.605687E-2</c:v>
                      </c:pt>
                      <c:pt idx="510">
                        <c:v>3.3907909999999999E-2</c:v>
                      </c:pt>
                      <c:pt idx="511">
                        <c:v>0.26654189</c:v>
                      </c:pt>
                      <c:pt idx="512">
                        <c:v>0.26654189</c:v>
                      </c:pt>
                      <c:pt idx="513">
                        <c:v>0.36540042</c:v>
                      </c:pt>
                      <c:pt idx="514">
                        <c:v>0.36540042</c:v>
                      </c:pt>
                      <c:pt idx="515">
                        <c:v>4.377735E-2</c:v>
                      </c:pt>
                      <c:pt idx="516">
                        <c:v>0.20807621000000001</c:v>
                      </c:pt>
                      <c:pt idx="517">
                        <c:v>0.25716630000000001</c:v>
                      </c:pt>
                      <c:pt idx="518">
                        <c:v>2.249746E-2</c:v>
                      </c:pt>
                      <c:pt idx="519">
                        <c:v>2.249746E-2</c:v>
                      </c:pt>
                      <c:pt idx="520">
                        <c:v>0.12245908</c:v>
                      </c:pt>
                      <c:pt idx="521">
                        <c:v>0.22466555999999999</c:v>
                      </c:pt>
                      <c:pt idx="522">
                        <c:v>0.22466555999999999</c:v>
                      </c:pt>
                      <c:pt idx="523">
                        <c:v>0.41518970999999999</c:v>
                      </c:pt>
                      <c:pt idx="524">
                        <c:v>0.45528631000000003</c:v>
                      </c:pt>
                      <c:pt idx="525">
                        <c:v>0.22851076000000001</c:v>
                      </c:pt>
                      <c:pt idx="526">
                        <c:v>1.909783E-2</c:v>
                      </c:pt>
                      <c:pt idx="527">
                        <c:v>0.11820437</c:v>
                      </c:pt>
                      <c:pt idx="528">
                        <c:v>0.17435259</c:v>
                      </c:pt>
                      <c:pt idx="529">
                        <c:v>0.30247266</c:v>
                      </c:pt>
                      <c:pt idx="530">
                        <c:v>0.40934221999999998</c:v>
                      </c:pt>
                      <c:pt idx="531">
                        <c:v>0.26346117000000002</c:v>
                      </c:pt>
                      <c:pt idx="532">
                        <c:v>0.31396149000000001</c:v>
                      </c:pt>
                      <c:pt idx="533">
                        <c:v>0.38067237999999998</c:v>
                      </c:pt>
                      <c:pt idx="534">
                        <c:v>0.38067237999999998</c:v>
                      </c:pt>
                      <c:pt idx="535">
                        <c:v>0.49801277999999999</c:v>
                      </c:pt>
                      <c:pt idx="536">
                        <c:v>0.60233440000000005</c:v>
                      </c:pt>
                      <c:pt idx="537">
                        <c:v>0.62902139999999995</c:v>
                      </c:pt>
                      <c:pt idx="538">
                        <c:v>0.66272045999999996</c:v>
                      </c:pt>
                      <c:pt idx="539">
                        <c:v>0.19524786</c:v>
                      </c:pt>
                      <c:pt idx="540">
                        <c:v>0.41304221000000002</c:v>
                      </c:pt>
                      <c:pt idx="541">
                        <c:v>0.54429090999999996</c:v>
                      </c:pt>
                      <c:pt idx="542">
                        <c:v>0.56685684999999997</c:v>
                      </c:pt>
                      <c:pt idx="543">
                        <c:v>0.61877084999999998</c:v>
                      </c:pt>
                      <c:pt idx="544">
                        <c:v>0.29352419000000002</c:v>
                      </c:pt>
                      <c:pt idx="545">
                        <c:v>3.1713289999999998E-2</c:v>
                      </c:pt>
                      <c:pt idx="546">
                        <c:v>3.1713289999999998E-2</c:v>
                      </c:pt>
                      <c:pt idx="547">
                        <c:v>0.25127402999999998</c:v>
                      </c:pt>
                      <c:pt idx="548">
                        <c:v>0.43682304</c:v>
                      </c:pt>
                      <c:pt idx="549">
                        <c:v>0.47333177999999998</c:v>
                      </c:pt>
                      <c:pt idx="550">
                        <c:v>0.58105306999999995</c:v>
                      </c:pt>
                      <c:pt idx="551">
                        <c:v>0.63301779000000002</c:v>
                      </c:pt>
                      <c:pt idx="552">
                        <c:v>0.51476754999999996</c:v>
                      </c:pt>
                      <c:pt idx="553">
                        <c:v>0.59393267000000005</c:v>
                      </c:pt>
                      <c:pt idx="554">
                        <c:v>0.63165121999999996</c:v>
                      </c:pt>
                      <c:pt idx="555">
                        <c:v>0.46801863999999999</c:v>
                      </c:pt>
                      <c:pt idx="556">
                        <c:v>0.46801863999999999</c:v>
                      </c:pt>
                      <c:pt idx="557">
                        <c:v>0.58470467000000004</c:v>
                      </c:pt>
                      <c:pt idx="558">
                        <c:v>0.66341578999999995</c:v>
                      </c:pt>
                      <c:pt idx="559">
                        <c:v>0.58713261999999999</c:v>
                      </c:pt>
                      <c:pt idx="560">
                        <c:v>0.62212414999999999</c:v>
                      </c:pt>
                      <c:pt idx="561">
                        <c:v>0.4243151</c:v>
                      </c:pt>
                      <c:pt idx="562">
                        <c:v>0.1768431</c:v>
                      </c:pt>
                      <c:pt idx="563">
                        <c:v>0.1768431</c:v>
                      </c:pt>
                      <c:pt idx="564">
                        <c:v>0.34877245000000001</c:v>
                      </c:pt>
                      <c:pt idx="565">
                        <c:v>0.20085446000000001</c:v>
                      </c:pt>
                      <c:pt idx="566">
                        <c:v>3.2819670000000002E-2</c:v>
                      </c:pt>
                      <c:pt idx="567">
                        <c:v>0.12111436</c:v>
                      </c:pt>
                      <c:pt idx="568">
                        <c:v>5.5295829999999997E-2</c:v>
                      </c:pt>
                      <c:pt idx="569">
                        <c:v>0.1850695</c:v>
                      </c:pt>
                      <c:pt idx="570">
                        <c:v>0.31583765000000003</c:v>
                      </c:pt>
                      <c:pt idx="571">
                        <c:v>0.39703118999999998</c:v>
                      </c:pt>
                      <c:pt idx="572">
                        <c:v>0.49787582000000002</c:v>
                      </c:pt>
                      <c:pt idx="573">
                        <c:v>0.49787582000000002</c:v>
                      </c:pt>
                      <c:pt idx="574">
                        <c:v>0.49787582000000002</c:v>
                      </c:pt>
                      <c:pt idx="575">
                        <c:v>0.58181426000000003</c:v>
                      </c:pt>
                      <c:pt idx="576">
                        <c:v>0.16937261000000001</c:v>
                      </c:pt>
                      <c:pt idx="577">
                        <c:v>8.3781990000000001E-2</c:v>
                      </c:pt>
                      <c:pt idx="578">
                        <c:v>0.15679867</c:v>
                      </c:pt>
                      <c:pt idx="579">
                        <c:v>3.8676849999999999E-2</c:v>
                      </c:pt>
                      <c:pt idx="580">
                        <c:v>0.14457191</c:v>
                      </c:pt>
                      <c:pt idx="581">
                        <c:v>0.11026216</c:v>
                      </c:pt>
                      <c:pt idx="582">
                        <c:v>0.11026216</c:v>
                      </c:pt>
                      <c:pt idx="583">
                        <c:v>0.12895321000000001</c:v>
                      </c:pt>
                      <c:pt idx="584">
                        <c:v>0.12895321000000001</c:v>
                      </c:pt>
                      <c:pt idx="585">
                        <c:v>0.32553332000000001</c:v>
                      </c:pt>
                      <c:pt idx="586">
                        <c:v>0.14803127999999999</c:v>
                      </c:pt>
                      <c:pt idx="587">
                        <c:v>0.14803127999999999</c:v>
                      </c:pt>
                      <c:pt idx="588">
                        <c:v>0.21581611000000001</c:v>
                      </c:pt>
                      <c:pt idx="589">
                        <c:v>0.21134760999999999</c:v>
                      </c:pt>
                      <c:pt idx="590">
                        <c:v>0.37427221999999999</c:v>
                      </c:pt>
                      <c:pt idx="591">
                        <c:v>0.51769102</c:v>
                      </c:pt>
                      <c:pt idx="592">
                        <c:v>0.51769102</c:v>
                      </c:pt>
                      <c:pt idx="593">
                        <c:v>0.16359343000000001</c:v>
                      </c:pt>
                      <c:pt idx="594">
                        <c:v>0.22277127999999999</c:v>
                      </c:pt>
                      <c:pt idx="595">
                        <c:v>0.40620777000000002</c:v>
                      </c:pt>
                      <c:pt idx="596">
                        <c:v>0.40620777000000002</c:v>
                      </c:pt>
                      <c:pt idx="597">
                        <c:v>0.40620777000000002</c:v>
                      </c:pt>
                      <c:pt idx="598">
                        <c:v>0.55983722999999996</c:v>
                      </c:pt>
                      <c:pt idx="599">
                        <c:v>0.64463378000000005</c:v>
                      </c:pt>
                      <c:pt idx="600">
                        <c:v>0.65233914000000004</c:v>
                      </c:pt>
                      <c:pt idx="601">
                        <c:v>0.65233914000000004</c:v>
                      </c:pt>
                      <c:pt idx="602">
                        <c:v>0.72313066999999998</c:v>
                      </c:pt>
                      <c:pt idx="603">
                        <c:v>0.72313066999999998</c:v>
                      </c:pt>
                      <c:pt idx="604">
                        <c:v>0.78447871999999996</c:v>
                      </c:pt>
                      <c:pt idx="605">
                        <c:v>0.68208519000000001</c:v>
                      </c:pt>
                      <c:pt idx="606">
                        <c:v>0.19298602000000001</c:v>
                      </c:pt>
                      <c:pt idx="607">
                        <c:v>0.19298602000000001</c:v>
                      </c:pt>
                      <c:pt idx="608">
                        <c:v>0.17016194000000001</c:v>
                      </c:pt>
                      <c:pt idx="609">
                        <c:v>0.24998896000000001</c:v>
                      </c:pt>
                      <c:pt idx="610">
                        <c:v>0.41995738999999999</c:v>
                      </c:pt>
                      <c:pt idx="611">
                        <c:v>0.41995738999999999</c:v>
                      </c:pt>
                      <c:pt idx="612">
                        <c:v>0.19467545</c:v>
                      </c:pt>
                      <c:pt idx="613">
                        <c:v>0.10552359</c:v>
                      </c:pt>
                      <c:pt idx="614">
                        <c:v>0.27393539</c:v>
                      </c:pt>
                      <c:pt idx="615">
                        <c:v>2.678881E-2</c:v>
                      </c:pt>
                      <c:pt idx="616">
                        <c:v>0.12339314</c:v>
                      </c:pt>
                      <c:pt idx="617">
                        <c:v>0.12339314</c:v>
                      </c:pt>
                      <c:pt idx="618">
                        <c:v>4.236148E-2</c:v>
                      </c:pt>
                      <c:pt idx="619">
                        <c:v>0.23000224999999999</c:v>
                      </c:pt>
                      <c:pt idx="620">
                        <c:v>0.23000224999999999</c:v>
                      </c:pt>
                      <c:pt idx="621">
                        <c:v>0.23000224999999999</c:v>
                      </c:pt>
                      <c:pt idx="622">
                        <c:v>9.728088E-2</c:v>
                      </c:pt>
                      <c:pt idx="623">
                        <c:v>9.728088E-2</c:v>
                      </c:pt>
                      <c:pt idx="624">
                        <c:v>0.21969744999999999</c:v>
                      </c:pt>
                      <c:pt idx="625">
                        <c:v>0.36225346000000003</c:v>
                      </c:pt>
                      <c:pt idx="626">
                        <c:v>0.51675369000000004</c:v>
                      </c:pt>
                      <c:pt idx="627">
                        <c:v>0.29943561000000002</c:v>
                      </c:pt>
                      <c:pt idx="628">
                        <c:v>5.4840149999999997E-2</c:v>
                      </c:pt>
                      <c:pt idx="629">
                        <c:v>5.4840149999999997E-2</c:v>
                      </c:pt>
                      <c:pt idx="630">
                        <c:v>5.4840149999999997E-2</c:v>
                      </c:pt>
                      <c:pt idx="631">
                        <c:v>5.4840149999999997E-2</c:v>
                      </c:pt>
                      <c:pt idx="632">
                        <c:v>0.27689385999999999</c:v>
                      </c:pt>
                      <c:pt idx="633">
                        <c:v>0.27689385999999999</c:v>
                      </c:pt>
                      <c:pt idx="634">
                        <c:v>8.0244170000000004E-2</c:v>
                      </c:pt>
                      <c:pt idx="635">
                        <c:v>7.4498830000000002E-2</c:v>
                      </c:pt>
                      <c:pt idx="636">
                        <c:v>0.18797068</c:v>
                      </c:pt>
                      <c:pt idx="637">
                        <c:v>1.0043979999999999E-2</c:v>
                      </c:pt>
                      <c:pt idx="638">
                        <c:v>1.0043979999999999E-2</c:v>
                      </c:pt>
                      <c:pt idx="639">
                        <c:v>0.27049593</c:v>
                      </c:pt>
                      <c:pt idx="640">
                        <c:v>0.43539708999999999</c:v>
                      </c:pt>
                      <c:pt idx="641">
                        <c:v>0.43539708999999999</c:v>
                      </c:pt>
                      <c:pt idx="642">
                        <c:v>0.50517367000000002</c:v>
                      </c:pt>
                      <c:pt idx="643">
                        <c:v>0.59609365999999997</c:v>
                      </c:pt>
                      <c:pt idx="644">
                        <c:v>0.59609365999999997</c:v>
                      </c:pt>
                      <c:pt idx="645">
                        <c:v>0.27595794000000001</c:v>
                      </c:pt>
                      <c:pt idx="646">
                        <c:v>3.9822570000000002E-2</c:v>
                      </c:pt>
                      <c:pt idx="647">
                        <c:v>0.14740136000000001</c:v>
                      </c:pt>
                      <c:pt idx="648">
                        <c:v>0.28588073000000003</c:v>
                      </c:pt>
                      <c:pt idx="649">
                        <c:v>0.38992909999999997</c:v>
                      </c:pt>
                      <c:pt idx="650">
                        <c:v>0.38992909999999997</c:v>
                      </c:pt>
                      <c:pt idx="651">
                        <c:v>0.38992909999999997</c:v>
                      </c:pt>
                      <c:pt idx="652">
                        <c:v>0.48333299000000002</c:v>
                      </c:pt>
                      <c:pt idx="653">
                        <c:v>0.41130769</c:v>
                      </c:pt>
                      <c:pt idx="654">
                        <c:v>0.41130769</c:v>
                      </c:pt>
                      <c:pt idx="655">
                        <c:v>0.56141185000000005</c:v>
                      </c:pt>
                      <c:pt idx="656">
                        <c:v>0.56141185000000005</c:v>
                      </c:pt>
                      <c:pt idx="657">
                        <c:v>0.65666919999999995</c:v>
                      </c:pt>
                      <c:pt idx="658">
                        <c:v>0.72908737000000001</c:v>
                      </c:pt>
                      <c:pt idx="659">
                        <c:v>0.7798716</c:v>
                      </c:pt>
                      <c:pt idx="660">
                        <c:v>0.82076859999999996</c:v>
                      </c:pt>
                      <c:pt idx="661">
                        <c:v>0.40001200999999997</c:v>
                      </c:pt>
                      <c:pt idx="662">
                        <c:v>0.17136678</c:v>
                      </c:pt>
                      <c:pt idx="663">
                        <c:v>5.1303900000000003E-3</c:v>
                      </c:pt>
                      <c:pt idx="664">
                        <c:v>4.0137390000000002E-2</c:v>
                      </c:pt>
                      <c:pt idx="665">
                        <c:v>0.27403348</c:v>
                      </c:pt>
                      <c:pt idx="666">
                        <c:v>0.27403348</c:v>
                      </c:pt>
                      <c:pt idx="667">
                        <c:v>0.39748707</c:v>
                      </c:pt>
                      <c:pt idx="668">
                        <c:v>0.13680763000000001</c:v>
                      </c:pt>
                      <c:pt idx="669">
                        <c:v>3.6097360000000002E-2</c:v>
                      </c:pt>
                      <c:pt idx="670">
                        <c:v>7.0762359999999996E-2</c:v>
                      </c:pt>
                      <c:pt idx="671">
                        <c:v>0.16958503</c:v>
                      </c:pt>
                      <c:pt idx="672">
                        <c:v>6.0890109999999997E-2</c:v>
                      </c:pt>
                      <c:pt idx="673">
                        <c:v>2.596118E-2</c:v>
                      </c:pt>
                      <c:pt idx="674">
                        <c:v>7.5450519999999993E-2</c:v>
                      </c:pt>
                      <c:pt idx="675">
                        <c:v>6.2022010000000002E-2</c:v>
                      </c:pt>
                      <c:pt idx="676">
                        <c:v>0.17023605</c:v>
                      </c:pt>
                      <c:pt idx="677">
                        <c:v>1.67484E-2</c:v>
                      </c:pt>
                      <c:pt idx="678">
                        <c:v>0.12475617</c:v>
                      </c:pt>
                      <c:pt idx="679">
                        <c:v>0.12475617</c:v>
                      </c:pt>
                      <c:pt idx="680">
                        <c:v>0.12475617</c:v>
                      </c:pt>
                      <c:pt idx="681">
                        <c:v>0.26495811000000002</c:v>
                      </c:pt>
                      <c:pt idx="682">
                        <c:v>0.26495811000000002</c:v>
                      </c:pt>
                      <c:pt idx="683">
                        <c:v>0.36599520000000002</c:v>
                      </c:pt>
                      <c:pt idx="684">
                        <c:v>0.42524820000000002</c:v>
                      </c:pt>
                      <c:pt idx="685">
                        <c:v>9.6727969999999996E-2</c:v>
                      </c:pt>
                      <c:pt idx="686">
                        <c:v>0.35167695999999998</c:v>
                      </c:pt>
                      <c:pt idx="687">
                        <c:v>0.35167695999999998</c:v>
                      </c:pt>
                      <c:pt idx="688">
                        <c:v>0.46469976000000002</c:v>
                      </c:pt>
                      <c:pt idx="689">
                        <c:v>0.32079055000000001</c:v>
                      </c:pt>
                      <c:pt idx="690">
                        <c:v>0.47541471000000002</c:v>
                      </c:pt>
                      <c:pt idx="691">
                        <c:v>8.5489519999999999E-2</c:v>
                      </c:pt>
                      <c:pt idx="692">
                        <c:v>0.10357919</c:v>
                      </c:pt>
                      <c:pt idx="693">
                        <c:v>6.046609E-2</c:v>
                      </c:pt>
                      <c:pt idx="694">
                        <c:v>0.19801965999999999</c:v>
                      </c:pt>
                      <c:pt idx="695">
                        <c:v>0.29920395</c:v>
                      </c:pt>
                      <c:pt idx="696">
                        <c:v>0.35177981000000003</c:v>
                      </c:pt>
                      <c:pt idx="697">
                        <c:v>0.35177981000000003</c:v>
                      </c:pt>
                      <c:pt idx="698">
                        <c:v>0.45971094000000001</c:v>
                      </c:pt>
                      <c:pt idx="699">
                        <c:v>0.54549787999999999</c:v>
                      </c:pt>
                      <c:pt idx="700">
                        <c:v>0.66482273000000003</c:v>
                      </c:pt>
                      <c:pt idx="701">
                        <c:v>0.39724038</c:v>
                      </c:pt>
                      <c:pt idx="702">
                        <c:v>0.37748474999999998</c:v>
                      </c:pt>
                      <c:pt idx="703">
                        <c:v>0.41175877999999999</c:v>
                      </c:pt>
                      <c:pt idx="704">
                        <c:v>0.50756394999999999</c:v>
                      </c:pt>
                      <c:pt idx="705">
                        <c:v>0.16433788999999999</c:v>
                      </c:pt>
                      <c:pt idx="706">
                        <c:v>1.15009E-2</c:v>
                      </c:pt>
                      <c:pt idx="707">
                        <c:v>0.17182702999999999</c:v>
                      </c:pt>
                      <c:pt idx="708">
                        <c:v>0.17182702999999999</c:v>
                      </c:pt>
                      <c:pt idx="709">
                        <c:v>0.22875247000000001</c:v>
                      </c:pt>
                      <c:pt idx="710">
                        <c:v>0.10255909000000001</c:v>
                      </c:pt>
                      <c:pt idx="711">
                        <c:v>0.15422605</c:v>
                      </c:pt>
                      <c:pt idx="712">
                        <c:v>4.9366970000000003E-2</c:v>
                      </c:pt>
                      <c:pt idx="713">
                        <c:v>5.6178239999999997E-2</c:v>
                      </c:pt>
                      <c:pt idx="714">
                        <c:v>0.29160360000000002</c:v>
                      </c:pt>
                      <c:pt idx="715">
                        <c:v>0.29160360000000002</c:v>
                      </c:pt>
                      <c:pt idx="716">
                        <c:v>2.0706909999999999E-2</c:v>
                      </c:pt>
                      <c:pt idx="717">
                        <c:v>0.17789589</c:v>
                      </c:pt>
                      <c:pt idx="718">
                        <c:v>0.17789589</c:v>
                      </c:pt>
                      <c:pt idx="719">
                        <c:v>0.15676180000000001</c:v>
                      </c:pt>
                      <c:pt idx="720">
                        <c:v>2.7762390000000001E-2</c:v>
                      </c:pt>
                      <c:pt idx="721">
                        <c:v>0.22640695999999999</c:v>
                      </c:pt>
                      <c:pt idx="722">
                        <c:v>0.22640695999999999</c:v>
                      </c:pt>
                      <c:pt idx="723">
                        <c:v>0.10262414</c:v>
                      </c:pt>
                      <c:pt idx="724">
                        <c:v>4.4032799999999999E-3</c:v>
                      </c:pt>
                      <c:pt idx="725">
                        <c:v>5.9767229999999998E-2</c:v>
                      </c:pt>
                      <c:pt idx="726">
                        <c:v>0.21423464</c:v>
                      </c:pt>
                      <c:pt idx="727">
                        <c:v>0.17377954000000001</c:v>
                      </c:pt>
                      <c:pt idx="728">
                        <c:v>0.33978353</c:v>
                      </c:pt>
                      <c:pt idx="729">
                        <c:v>0.46136861000000001</c:v>
                      </c:pt>
                      <c:pt idx="730">
                        <c:v>0.56948286000000004</c:v>
                      </c:pt>
                      <c:pt idx="731">
                        <c:v>0.56948286000000004</c:v>
                      </c:pt>
                      <c:pt idx="732">
                        <c:v>0.67706339000000004</c:v>
                      </c:pt>
                      <c:pt idx="733">
                        <c:v>0.67706339000000004</c:v>
                      </c:pt>
                      <c:pt idx="734">
                        <c:v>0.44400168000000001</c:v>
                      </c:pt>
                      <c:pt idx="735">
                        <c:v>8.3960129999999994E-2</c:v>
                      </c:pt>
                      <c:pt idx="736">
                        <c:v>0.17462532</c:v>
                      </c:pt>
                      <c:pt idx="737">
                        <c:v>0.26756490999999999</c:v>
                      </c:pt>
                      <c:pt idx="738">
                        <c:v>8.4087190000000006E-2</c:v>
                      </c:pt>
                      <c:pt idx="739">
                        <c:v>0.10077453</c:v>
                      </c:pt>
                      <c:pt idx="740">
                        <c:v>0.10077453</c:v>
                      </c:pt>
                      <c:pt idx="741">
                        <c:v>0.1553339</c:v>
                      </c:pt>
                      <c:pt idx="742">
                        <c:v>0.39001652999999997</c:v>
                      </c:pt>
                      <c:pt idx="743">
                        <c:v>0.39930048000000001</c:v>
                      </c:pt>
                      <c:pt idx="744">
                        <c:v>0.52537065000000005</c:v>
                      </c:pt>
                      <c:pt idx="745">
                        <c:v>0.26979188999999998</c:v>
                      </c:pt>
                      <c:pt idx="746">
                        <c:v>0.35532530000000001</c:v>
                      </c:pt>
                      <c:pt idx="747">
                        <c:v>0.35532530000000001</c:v>
                      </c:pt>
                      <c:pt idx="748">
                        <c:v>0.50542284000000004</c:v>
                      </c:pt>
                      <c:pt idx="749">
                        <c:v>0.54874562999999998</c:v>
                      </c:pt>
                      <c:pt idx="750">
                        <c:v>0.65382298000000005</c:v>
                      </c:pt>
                      <c:pt idx="751">
                        <c:v>0.65382298000000005</c:v>
                      </c:pt>
                      <c:pt idx="752">
                        <c:v>0.69122280000000003</c:v>
                      </c:pt>
                      <c:pt idx="753">
                        <c:v>0.69122280000000003</c:v>
                      </c:pt>
                      <c:pt idx="754">
                        <c:v>0.47084723000000001</c:v>
                      </c:pt>
                      <c:pt idx="755">
                        <c:v>0.60761187999999999</c:v>
                      </c:pt>
                      <c:pt idx="756">
                        <c:v>0.71484239999999999</c:v>
                      </c:pt>
                      <c:pt idx="757">
                        <c:v>0.71484239999999999</c:v>
                      </c:pt>
                      <c:pt idx="758">
                        <c:v>0.73377738999999997</c:v>
                      </c:pt>
                      <c:pt idx="759">
                        <c:v>0.78210568000000003</c:v>
                      </c:pt>
                      <c:pt idx="760">
                        <c:v>0.80831876999999996</c:v>
                      </c:pt>
                      <c:pt idx="761">
                        <c:v>0.84813676000000005</c:v>
                      </c:pt>
                      <c:pt idx="762">
                        <c:v>0.84813676000000005</c:v>
                      </c:pt>
                      <c:pt idx="763">
                        <c:v>0.88477528999999999</c:v>
                      </c:pt>
                      <c:pt idx="764">
                        <c:v>0.45551336999999997</c:v>
                      </c:pt>
                      <c:pt idx="765">
                        <c:v>0.45551336999999997</c:v>
                      </c:pt>
                      <c:pt idx="766">
                        <c:v>0.10449528</c:v>
                      </c:pt>
                      <c:pt idx="767">
                        <c:v>0.15162771</c:v>
                      </c:pt>
                      <c:pt idx="768">
                        <c:v>0.23701468000000001</c:v>
                      </c:pt>
                      <c:pt idx="769">
                        <c:v>1.190421E-2</c:v>
                      </c:pt>
                      <c:pt idx="770">
                        <c:v>0.16897698999999999</c:v>
                      </c:pt>
                      <c:pt idx="771">
                        <c:v>0.16897698999999999</c:v>
                      </c:pt>
                      <c:pt idx="772">
                        <c:v>2.329378E-2</c:v>
                      </c:pt>
                      <c:pt idx="773">
                        <c:v>3.340651E-2</c:v>
                      </c:pt>
                      <c:pt idx="774">
                        <c:v>0.14275879999999999</c:v>
                      </c:pt>
                      <c:pt idx="775">
                        <c:v>2.32704E-2</c:v>
                      </c:pt>
                      <c:pt idx="776">
                        <c:v>2.32704E-2</c:v>
                      </c:pt>
                      <c:pt idx="777">
                        <c:v>0.25095284000000001</c:v>
                      </c:pt>
                      <c:pt idx="778">
                        <c:v>0.31817378000000002</c:v>
                      </c:pt>
                      <c:pt idx="779">
                        <c:v>0.4848655</c:v>
                      </c:pt>
                      <c:pt idx="780">
                        <c:v>0.4848655</c:v>
                      </c:pt>
                      <c:pt idx="781">
                        <c:v>0.4848655</c:v>
                      </c:pt>
                      <c:pt idx="782">
                        <c:v>0.28212084999999998</c:v>
                      </c:pt>
                      <c:pt idx="783">
                        <c:v>0.28212084999999998</c:v>
                      </c:pt>
                      <c:pt idx="784">
                        <c:v>0.40957559999999998</c:v>
                      </c:pt>
                      <c:pt idx="785">
                        <c:v>0.33163397999999999</c:v>
                      </c:pt>
                      <c:pt idx="786">
                        <c:v>0.33163397999999999</c:v>
                      </c:pt>
                      <c:pt idx="787">
                        <c:v>0.55892675000000003</c:v>
                      </c:pt>
                      <c:pt idx="788">
                        <c:v>0.55892675000000003</c:v>
                      </c:pt>
                      <c:pt idx="789">
                        <c:v>0.68972027000000002</c:v>
                      </c:pt>
                      <c:pt idx="790">
                        <c:v>0.77042199</c:v>
                      </c:pt>
                      <c:pt idx="791">
                        <c:v>0.81847605000000001</c:v>
                      </c:pt>
                      <c:pt idx="792">
                        <c:v>0.81847605000000001</c:v>
                      </c:pt>
                      <c:pt idx="793">
                        <c:v>0.43552826</c:v>
                      </c:pt>
                      <c:pt idx="794">
                        <c:v>0.43552826</c:v>
                      </c:pt>
                      <c:pt idx="795">
                        <c:v>0.13457764</c:v>
                      </c:pt>
                      <c:pt idx="796">
                        <c:v>0.10858283000000001</c:v>
                      </c:pt>
                      <c:pt idx="797">
                        <c:v>0.10858283000000001</c:v>
                      </c:pt>
                      <c:pt idx="798">
                        <c:v>0.31292462999999998</c:v>
                      </c:pt>
                      <c:pt idx="799">
                        <c:v>0.14617015</c:v>
                      </c:pt>
                      <c:pt idx="800">
                        <c:v>0.14617015</c:v>
                      </c:pt>
                      <c:pt idx="801">
                        <c:v>0.16735518999999999</c:v>
                      </c:pt>
                      <c:pt idx="802">
                        <c:v>0.32827464000000001</c:v>
                      </c:pt>
                      <c:pt idx="803">
                        <c:v>0.44123504000000002</c:v>
                      </c:pt>
                      <c:pt idx="804">
                        <c:v>0.44123504000000002</c:v>
                      </c:pt>
                      <c:pt idx="805">
                        <c:v>5.3676460000000002E-2</c:v>
                      </c:pt>
                      <c:pt idx="806">
                        <c:v>0.12008613999999999</c:v>
                      </c:pt>
                      <c:pt idx="807">
                        <c:v>0.12008613999999999</c:v>
                      </c:pt>
                      <c:pt idx="808">
                        <c:v>0.17018815000000001</c:v>
                      </c:pt>
                      <c:pt idx="809">
                        <c:v>0.17018815000000001</c:v>
                      </c:pt>
                      <c:pt idx="810">
                        <c:v>0.19205198000000001</c:v>
                      </c:pt>
                      <c:pt idx="811">
                        <c:v>7.9541000000000004E-3</c:v>
                      </c:pt>
                      <c:pt idx="812">
                        <c:v>0.24993863999999999</c:v>
                      </c:pt>
                      <c:pt idx="813">
                        <c:v>7.370032E-2</c:v>
                      </c:pt>
                      <c:pt idx="814">
                        <c:v>0.11139234000000001</c:v>
                      </c:pt>
                      <c:pt idx="815">
                        <c:v>0.31390439999999997</c:v>
                      </c:pt>
                      <c:pt idx="816">
                        <c:v>0.47228154999999999</c:v>
                      </c:pt>
                      <c:pt idx="817">
                        <c:v>0.56130751000000001</c:v>
                      </c:pt>
                      <c:pt idx="818">
                        <c:v>0.61719349000000001</c:v>
                      </c:pt>
                      <c:pt idx="819">
                        <c:v>0.64574893</c:v>
                      </c:pt>
                      <c:pt idx="820">
                        <c:v>0.64574893</c:v>
                      </c:pt>
                      <c:pt idx="821">
                        <c:v>0.39796434000000003</c:v>
                      </c:pt>
                      <c:pt idx="822">
                        <c:v>0.25733246999999998</c:v>
                      </c:pt>
                      <c:pt idx="823">
                        <c:v>0.23176658999999999</c:v>
                      </c:pt>
                      <c:pt idx="824">
                        <c:v>0.15423824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 ADXi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Лист1!$O$4:$O$828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7.1428569999999997E-2</c:v>
                      </c:pt>
                      <c:pt idx="1">
                        <c:v>8.5765030000000006E-2</c:v>
                      </c:pt>
                      <c:pt idx="2">
                        <c:v>0.1001015</c:v>
                      </c:pt>
                      <c:pt idx="3">
                        <c:v>0.13711142000000001</c:v>
                      </c:pt>
                      <c:pt idx="4">
                        <c:v>0.18381478000000001</c:v>
                      </c:pt>
                      <c:pt idx="5">
                        <c:v>0.23253103999999999</c:v>
                      </c:pt>
                      <c:pt idx="6">
                        <c:v>0.28803811000000001</c:v>
                      </c:pt>
                      <c:pt idx="7">
                        <c:v>0.34461427</c:v>
                      </c:pt>
                      <c:pt idx="8">
                        <c:v>0.40119042999999999</c:v>
                      </c:pt>
                      <c:pt idx="9">
                        <c:v>0.42831640999999998</c:v>
                      </c:pt>
                      <c:pt idx="10">
                        <c:v>0.43029918</c:v>
                      </c:pt>
                      <c:pt idx="11">
                        <c:v>0.43611518999999999</c:v>
                      </c:pt>
                      <c:pt idx="12">
                        <c:v>0.44376748999999999</c:v>
                      </c:pt>
                      <c:pt idx="13">
                        <c:v>0.46800658000000001</c:v>
                      </c:pt>
                      <c:pt idx="14">
                        <c:v>0.42081710999999999</c:v>
                      </c:pt>
                      <c:pt idx="15">
                        <c:v>0.40958508999999999</c:v>
                      </c:pt>
                      <c:pt idx="16">
                        <c:v>0.40129346999999999</c:v>
                      </c:pt>
                      <c:pt idx="17">
                        <c:v>0.3703284</c:v>
                      </c:pt>
                      <c:pt idx="18">
                        <c:v>0.34239273999999997</c:v>
                      </c:pt>
                      <c:pt idx="19">
                        <c:v>0.31983615999999998</c:v>
                      </c:pt>
                      <c:pt idx="20">
                        <c:v>0.29380345000000002</c:v>
                      </c:pt>
                      <c:pt idx="21">
                        <c:v>0.26844285000000001</c:v>
                      </c:pt>
                      <c:pt idx="22">
                        <c:v>0.22325320000000001</c:v>
                      </c:pt>
                      <c:pt idx="23">
                        <c:v>0.21998788</c:v>
                      </c:pt>
                      <c:pt idx="24">
                        <c:v>0.24312391999999999</c:v>
                      </c:pt>
                      <c:pt idx="25">
                        <c:v>0.23846978999999999</c:v>
                      </c:pt>
                      <c:pt idx="26">
                        <c:v>0.23296206</c:v>
                      </c:pt>
                      <c:pt idx="27">
                        <c:v>0.22840357</c:v>
                      </c:pt>
                      <c:pt idx="28">
                        <c:v>0.22384508</c:v>
                      </c:pt>
                      <c:pt idx="29">
                        <c:v>0.22615637999999999</c:v>
                      </c:pt>
                      <c:pt idx="30">
                        <c:v>0.23874725999999999</c:v>
                      </c:pt>
                      <c:pt idx="31">
                        <c:v>0.26257346999999998</c:v>
                      </c:pt>
                      <c:pt idx="32">
                        <c:v>0.27367681999999999</c:v>
                      </c:pt>
                      <c:pt idx="33">
                        <c:v>0.28129578</c:v>
                      </c:pt>
                      <c:pt idx="34">
                        <c:v>0.29258638999999997</c:v>
                      </c:pt>
                      <c:pt idx="35">
                        <c:v>0.29190273</c:v>
                      </c:pt>
                      <c:pt idx="36">
                        <c:v>0.28328437000000001</c:v>
                      </c:pt>
                      <c:pt idx="37">
                        <c:v>0.26219186999999999</c:v>
                      </c:pt>
                      <c:pt idx="38">
                        <c:v>0.24768994999999999</c:v>
                      </c:pt>
                      <c:pt idx="39">
                        <c:v>0.25714496999999997</c:v>
                      </c:pt>
                      <c:pt idx="40">
                        <c:v>0.26763967</c:v>
                      </c:pt>
                      <c:pt idx="41">
                        <c:v>0.25853522000000001</c:v>
                      </c:pt>
                      <c:pt idx="42">
                        <c:v>0.24492613999999999</c:v>
                      </c:pt>
                      <c:pt idx="43">
                        <c:v>0.25563786999999999</c:v>
                      </c:pt>
                      <c:pt idx="44">
                        <c:v>0.26514641999999999</c:v>
                      </c:pt>
                      <c:pt idx="45">
                        <c:v>0.27296125999999998</c:v>
                      </c:pt>
                      <c:pt idx="46">
                        <c:v>0.27946052999999998</c:v>
                      </c:pt>
                      <c:pt idx="47">
                        <c:v>0.28034331000000001</c:v>
                      </c:pt>
                      <c:pt idx="48">
                        <c:v>0.27968295999999998</c:v>
                      </c:pt>
                      <c:pt idx="49">
                        <c:v>0.26666141999999998</c:v>
                      </c:pt>
                      <c:pt idx="50">
                        <c:v>0.28140362000000002</c:v>
                      </c:pt>
                      <c:pt idx="51">
                        <c:v>0.29614582</c:v>
                      </c:pt>
                      <c:pt idx="52">
                        <c:v>0.30561761999999998</c:v>
                      </c:pt>
                      <c:pt idx="53">
                        <c:v>0.32919037000000001</c:v>
                      </c:pt>
                      <c:pt idx="54">
                        <c:v>0.35558822000000001</c:v>
                      </c:pt>
                      <c:pt idx="55">
                        <c:v>0.36081414000000001</c:v>
                      </c:pt>
                      <c:pt idx="56">
                        <c:v>0.35715594000000001</c:v>
                      </c:pt>
                      <c:pt idx="57">
                        <c:v>0.35604195</c:v>
                      </c:pt>
                      <c:pt idx="58">
                        <c:v>0.34291116999999999</c:v>
                      </c:pt>
                      <c:pt idx="59">
                        <c:v>0.31599756000000001</c:v>
                      </c:pt>
                      <c:pt idx="60">
                        <c:v>0.28725024999999998</c:v>
                      </c:pt>
                      <c:pt idx="61">
                        <c:v>0.26111235999999999</c:v>
                      </c:pt>
                      <c:pt idx="62">
                        <c:v>0.22953127000000001</c:v>
                      </c:pt>
                      <c:pt idx="63">
                        <c:v>0.23864329000000001</c:v>
                      </c:pt>
                      <c:pt idx="64">
                        <c:v>0.2346733</c:v>
                      </c:pt>
                      <c:pt idx="65">
                        <c:v>0.23164265000000001</c:v>
                      </c:pt>
                      <c:pt idx="66">
                        <c:v>0.23355633000000001</c:v>
                      </c:pt>
                      <c:pt idx="67">
                        <c:v>0.23369472999999999</c:v>
                      </c:pt>
                      <c:pt idx="68">
                        <c:v>0.22094221999999999</c:v>
                      </c:pt>
                      <c:pt idx="69">
                        <c:v>0.21738457</c:v>
                      </c:pt>
                      <c:pt idx="70">
                        <c:v>0.21893992000000001</c:v>
                      </c:pt>
                      <c:pt idx="71">
                        <c:v>0.21622838999999999</c:v>
                      </c:pt>
                      <c:pt idx="72">
                        <c:v>0.2236175</c:v>
                      </c:pt>
                      <c:pt idx="73">
                        <c:v>0.24373016</c:v>
                      </c:pt>
                      <c:pt idx="74">
                        <c:v>0.27394241000000003</c:v>
                      </c:pt>
                      <c:pt idx="75">
                        <c:v>0.30325413000000001</c:v>
                      </c:pt>
                      <c:pt idx="76">
                        <c:v>0.31748176</c:v>
                      </c:pt>
                      <c:pt idx="77">
                        <c:v>0.31649774000000003</c:v>
                      </c:pt>
                      <c:pt idx="78">
                        <c:v>0.32673411000000002</c:v>
                      </c:pt>
                      <c:pt idx="79">
                        <c:v>0.31630165999999998</c:v>
                      </c:pt>
                      <c:pt idx="80">
                        <c:v>0.30783141000000003</c:v>
                      </c:pt>
                      <c:pt idx="81">
                        <c:v>0.27841264999999998</c:v>
                      </c:pt>
                      <c:pt idx="82">
                        <c:v>0.27036037000000002</c:v>
                      </c:pt>
                      <c:pt idx="83">
                        <c:v>0.27472407999999998</c:v>
                      </c:pt>
                      <c:pt idx="84">
                        <c:v>0.29681407999999998</c:v>
                      </c:pt>
                      <c:pt idx="85">
                        <c:v>0.31741785</c:v>
                      </c:pt>
                      <c:pt idx="86">
                        <c:v>0.32510851000000002</c:v>
                      </c:pt>
                      <c:pt idx="87">
                        <c:v>0.33081766000000001</c:v>
                      </c:pt>
                      <c:pt idx="88">
                        <c:v>0.33797248000000002</c:v>
                      </c:pt>
                      <c:pt idx="89">
                        <c:v>0.3300901</c:v>
                      </c:pt>
                      <c:pt idx="90">
                        <c:v>0.33486095999999999</c:v>
                      </c:pt>
                      <c:pt idx="91">
                        <c:v>0.34036680000000002</c:v>
                      </c:pt>
                      <c:pt idx="92">
                        <c:v>0.35297603999999999</c:v>
                      </c:pt>
                      <c:pt idx="93">
                        <c:v>0.39403357</c:v>
                      </c:pt>
                      <c:pt idx="94">
                        <c:v>0.43130075000000001</c:v>
                      </c:pt>
                      <c:pt idx="95">
                        <c:v>0.46722739000000002</c:v>
                      </c:pt>
                      <c:pt idx="96">
                        <c:v>0.49132865999999997</c:v>
                      </c:pt>
                      <c:pt idx="97">
                        <c:v>0.52193705999999995</c:v>
                      </c:pt>
                      <c:pt idx="98">
                        <c:v>0.53515984999999999</c:v>
                      </c:pt>
                      <c:pt idx="99">
                        <c:v>0.52695871999999999</c:v>
                      </c:pt>
                      <c:pt idx="100">
                        <c:v>0.53062999</c:v>
                      </c:pt>
                      <c:pt idx="101">
                        <c:v>0.53642710999999998</c:v>
                      </c:pt>
                      <c:pt idx="102">
                        <c:v>0.53766387000000004</c:v>
                      </c:pt>
                      <c:pt idx="103">
                        <c:v>0.55393784000000001</c:v>
                      </c:pt>
                      <c:pt idx="104">
                        <c:v>0.57657354999999999</c:v>
                      </c:pt>
                      <c:pt idx="105">
                        <c:v>0.58774842000000005</c:v>
                      </c:pt>
                      <c:pt idx="106">
                        <c:v>0.59368151000000002</c:v>
                      </c:pt>
                      <c:pt idx="107">
                        <c:v>0.57026761000000004</c:v>
                      </c:pt>
                      <c:pt idx="108">
                        <c:v>0.52415657999999998</c:v>
                      </c:pt>
                      <c:pt idx="109">
                        <c:v>0.49557727000000001</c:v>
                      </c:pt>
                      <c:pt idx="110">
                        <c:v>0.45532853000000001</c:v>
                      </c:pt>
                      <c:pt idx="111">
                        <c:v>0.40897185000000003</c:v>
                      </c:pt>
                      <c:pt idx="112">
                        <c:v>0.37529632000000002</c:v>
                      </c:pt>
                      <c:pt idx="113">
                        <c:v>0.36487043000000002</c:v>
                      </c:pt>
                      <c:pt idx="114">
                        <c:v>0.34086349999999999</c:v>
                      </c:pt>
                      <c:pt idx="115">
                        <c:v>0.30822987000000002</c:v>
                      </c:pt>
                      <c:pt idx="116">
                        <c:v>0.28197926000000001</c:v>
                      </c:pt>
                      <c:pt idx="117">
                        <c:v>0.25572865</c:v>
                      </c:pt>
                      <c:pt idx="118">
                        <c:v>0.23232296999999999</c:v>
                      </c:pt>
                      <c:pt idx="119">
                        <c:v>0.23019561999999999</c:v>
                      </c:pt>
                      <c:pt idx="120">
                        <c:v>0.23303608000000001</c:v>
                      </c:pt>
                      <c:pt idx="121">
                        <c:v>0.25969864999999998</c:v>
                      </c:pt>
                      <c:pt idx="122">
                        <c:v>0.30823842000000001</c:v>
                      </c:pt>
                      <c:pt idx="123">
                        <c:v>0.35251223999999998</c:v>
                      </c:pt>
                      <c:pt idx="124">
                        <c:v>0.40911790999999997</c:v>
                      </c:pt>
                      <c:pt idx="125">
                        <c:v>0.46976031000000001</c:v>
                      </c:pt>
                      <c:pt idx="126">
                        <c:v>0.52775106999999999</c:v>
                      </c:pt>
                      <c:pt idx="127">
                        <c:v>0.57371972000000004</c:v>
                      </c:pt>
                      <c:pt idx="128">
                        <c:v>0.60653223999999994</c:v>
                      </c:pt>
                      <c:pt idx="129">
                        <c:v>0.62243674000000004</c:v>
                      </c:pt>
                      <c:pt idx="130">
                        <c:v>0.60914798999999997</c:v>
                      </c:pt>
                      <c:pt idx="131">
                        <c:v>0.59051562999999996</c:v>
                      </c:pt>
                      <c:pt idx="132">
                        <c:v>0.56630026</c:v>
                      </c:pt>
                      <c:pt idx="133">
                        <c:v>0.54451501000000002</c:v>
                      </c:pt>
                      <c:pt idx="134">
                        <c:v>0.52064547999999999</c:v>
                      </c:pt>
                      <c:pt idx="135">
                        <c:v>0.49223465</c:v>
                      </c:pt>
                      <c:pt idx="136">
                        <c:v>0.45782824999999999</c:v>
                      </c:pt>
                      <c:pt idx="137">
                        <c:v>0.40598867</c:v>
                      </c:pt>
                      <c:pt idx="138">
                        <c:v>0.34754921</c:v>
                      </c:pt>
                      <c:pt idx="139">
                        <c:v>0.28629803999999998</c:v>
                      </c:pt>
                      <c:pt idx="140">
                        <c:v>0.23272465000000001</c:v>
                      </c:pt>
                      <c:pt idx="141">
                        <c:v>0.17378202000000001</c:v>
                      </c:pt>
                      <c:pt idx="142">
                        <c:v>0.13842320999999999</c:v>
                      </c:pt>
                      <c:pt idx="143">
                        <c:v>0.11957419</c:v>
                      </c:pt>
                      <c:pt idx="144">
                        <c:v>0.1166809</c:v>
                      </c:pt>
                      <c:pt idx="145">
                        <c:v>0.13696652000000001</c:v>
                      </c:pt>
                      <c:pt idx="146">
                        <c:v>0.15605936000000001</c:v>
                      </c:pt>
                      <c:pt idx="147">
                        <c:v>0.16634335</c:v>
                      </c:pt>
                      <c:pt idx="148">
                        <c:v>0.17704823</c:v>
                      </c:pt>
                      <c:pt idx="149">
                        <c:v>0.15756084000000001</c:v>
                      </c:pt>
                      <c:pt idx="150">
                        <c:v>0.15036742</c:v>
                      </c:pt>
                      <c:pt idx="151">
                        <c:v>0.17289687000000001</c:v>
                      </c:pt>
                      <c:pt idx="152">
                        <c:v>0.19986608</c:v>
                      </c:pt>
                      <c:pt idx="153">
                        <c:v>0.22110879999999999</c:v>
                      </c:pt>
                      <c:pt idx="154">
                        <c:v>0.22335985</c:v>
                      </c:pt>
                      <c:pt idx="155">
                        <c:v>0.24583564999999999</c:v>
                      </c:pt>
                      <c:pt idx="156">
                        <c:v>0.26489941</c:v>
                      </c:pt>
                      <c:pt idx="157">
                        <c:v>0.26849335000000002</c:v>
                      </c:pt>
                      <c:pt idx="158">
                        <c:v>0.27150200000000002</c:v>
                      </c:pt>
                      <c:pt idx="159">
                        <c:v>0.25667536000000002</c:v>
                      </c:pt>
                      <c:pt idx="160">
                        <c:v>0.24212149999999999</c:v>
                      </c:pt>
                      <c:pt idx="161">
                        <c:v>0.22274679999999999</c:v>
                      </c:pt>
                      <c:pt idx="162">
                        <c:v>0.21297886999999999</c:v>
                      </c:pt>
                      <c:pt idx="163">
                        <c:v>0.24258381000000001</c:v>
                      </c:pt>
                      <c:pt idx="164">
                        <c:v>0.27286315999999999</c:v>
                      </c:pt>
                      <c:pt idx="165">
                        <c:v>0.29154316000000002</c:v>
                      </c:pt>
                      <c:pt idx="166">
                        <c:v>0.27831732999999997</c:v>
                      </c:pt>
                      <c:pt idx="167">
                        <c:v>0.28358439000000002</c:v>
                      </c:pt>
                      <c:pt idx="168">
                        <c:v>0.30447911999999999</c:v>
                      </c:pt>
                      <c:pt idx="169">
                        <c:v>0.32157782000000001</c:v>
                      </c:pt>
                      <c:pt idx="170">
                        <c:v>0.33184474000000003</c:v>
                      </c:pt>
                      <c:pt idx="171">
                        <c:v>0.34302021999999999</c:v>
                      </c:pt>
                      <c:pt idx="172">
                        <c:v>0.35420605999999999</c:v>
                      </c:pt>
                      <c:pt idx="173">
                        <c:v>0.36479294000000001</c:v>
                      </c:pt>
                      <c:pt idx="174">
                        <c:v>0.36999513000000001</c:v>
                      </c:pt>
                      <c:pt idx="175">
                        <c:v>0.37987190999999998</c:v>
                      </c:pt>
                      <c:pt idx="176">
                        <c:v>0.38978332999999998</c:v>
                      </c:pt>
                      <c:pt idx="177">
                        <c:v>0.39186154000000001</c:v>
                      </c:pt>
                      <c:pt idx="178">
                        <c:v>0.38914285999999998</c:v>
                      </c:pt>
                      <c:pt idx="179">
                        <c:v>0.37411038000000002</c:v>
                      </c:pt>
                      <c:pt idx="180">
                        <c:v>0.36661484999999999</c:v>
                      </c:pt>
                      <c:pt idx="181">
                        <c:v>0.34291454999999998</c:v>
                      </c:pt>
                      <c:pt idx="182">
                        <c:v>0.31914681</c:v>
                      </c:pt>
                      <c:pt idx="183">
                        <c:v>0.29763534000000003</c:v>
                      </c:pt>
                      <c:pt idx="184">
                        <c:v>0.28582443000000002</c:v>
                      </c:pt>
                      <c:pt idx="185">
                        <c:v>0.28299386999999998</c:v>
                      </c:pt>
                      <c:pt idx="186">
                        <c:v>0.27229761000000002</c:v>
                      </c:pt>
                      <c:pt idx="187">
                        <c:v>0.26220030999999999</c:v>
                      </c:pt>
                      <c:pt idx="188">
                        <c:v>0.26667120999999999</c:v>
                      </c:pt>
                      <c:pt idx="189">
                        <c:v>0.24773323999999999</c:v>
                      </c:pt>
                      <c:pt idx="190">
                        <c:v>0.21896029</c:v>
                      </c:pt>
                      <c:pt idx="191">
                        <c:v>0.19018734000000001</c:v>
                      </c:pt>
                      <c:pt idx="192">
                        <c:v>0.15739142</c:v>
                      </c:pt>
                      <c:pt idx="193">
                        <c:v>0.13125597999999999</c:v>
                      </c:pt>
                      <c:pt idx="194">
                        <c:v>0.14018077000000001</c:v>
                      </c:pt>
                      <c:pt idx="195">
                        <c:v>0.14155306000000001</c:v>
                      </c:pt>
                      <c:pt idx="196">
                        <c:v>0.14624898</c:v>
                      </c:pt>
                      <c:pt idx="197">
                        <c:v>0.15076424999999999</c:v>
                      </c:pt>
                      <c:pt idx="198">
                        <c:v>0.15487417000000001</c:v>
                      </c:pt>
                      <c:pt idx="199">
                        <c:v>0.17043201999999999</c:v>
                      </c:pt>
                      <c:pt idx="200">
                        <c:v>0.19115995</c:v>
                      </c:pt>
                      <c:pt idx="201">
                        <c:v>0.21990143000000001</c:v>
                      </c:pt>
                      <c:pt idx="202">
                        <c:v>0.23918661999999999</c:v>
                      </c:pt>
                      <c:pt idx="203">
                        <c:v>0.27668067000000002</c:v>
                      </c:pt>
                      <c:pt idx="204">
                        <c:v>0.27868059000000001</c:v>
                      </c:pt>
                      <c:pt idx="205">
                        <c:v>0.27926668999999998</c:v>
                      </c:pt>
                      <c:pt idx="206">
                        <c:v>0.28019632</c:v>
                      </c:pt>
                      <c:pt idx="207">
                        <c:v>0.29923532000000003</c:v>
                      </c:pt>
                      <c:pt idx="208">
                        <c:v>0.30758297000000001</c:v>
                      </c:pt>
                      <c:pt idx="209">
                        <c:v>0.33937864000000001</c:v>
                      </c:pt>
                      <c:pt idx="210">
                        <c:v>0.37074481999999997</c:v>
                      </c:pt>
                      <c:pt idx="211">
                        <c:v>0.39232523000000002</c:v>
                      </c:pt>
                      <c:pt idx="212">
                        <c:v>0.40800524999999999</c:v>
                      </c:pt>
                      <c:pt idx="213">
                        <c:v>0.39722212000000001</c:v>
                      </c:pt>
                      <c:pt idx="214">
                        <c:v>0.39617579000000003</c:v>
                      </c:pt>
                      <c:pt idx="215">
                        <c:v>0.38740137000000002</c:v>
                      </c:pt>
                      <c:pt idx="216">
                        <c:v>0.38289862000000002</c:v>
                      </c:pt>
                      <c:pt idx="217">
                        <c:v>0.38244728</c:v>
                      </c:pt>
                      <c:pt idx="218">
                        <c:v>0.41655515999999998</c:v>
                      </c:pt>
                      <c:pt idx="219">
                        <c:v>0.41392361999999999</c:v>
                      </c:pt>
                      <c:pt idx="220">
                        <c:v>0.42448925999999998</c:v>
                      </c:pt>
                      <c:pt idx="221">
                        <c:v>0.42412266999999998</c:v>
                      </c:pt>
                      <c:pt idx="222">
                        <c:v>0.43581851999999999</c:v>
                      </c:pt>
                      <c:pt idx="223">
                        <c:v>0.43505722000000002</c:v>
                      </c:pt>
                      <c:pt idx="224">
                        <c:v>0.40242181999999999</c:v>
                      </c:pt>
                      <c:pt idx="225">
                        <c:v>0.37094486999999998</c:v>
                      </c:pt>
                      <c:pt idx="226">
                        <c:v>0.33151827</c:v>
                      </c:pt>
                      <c:pt idx="227">
                        <c:v>0.31308606</c:v>
                      </c:pt>
                      <c:pt idx="228">
                        <c:v>0.29738000999999997</c:v>
                      </c:pt>
                      <c:pt idx="229">
                        <c:v>0.29319037999999997</c:v>
                      </c:pt>
                      <c:pt idx="230">
                        <c:v>0.27695785000000001</c:v>
                      </c:pt>
                      <c:pt idx="231">
                        <c:v>0.26119215000000001</c:v>
                      </c:pt>
                      <c:pt idx="232">
                        <c:v>0.24325052999999999</c:v>
                      </c:pt>
                      <c:pt idx="233">
                        <c:v>0.27603298999999998</c:v>
                      </c:pt>
                      <c:pt idx="234">
                        <c:v>0.28728385000000001</c:v>
                      </c:pt>
                      <c:pt idx="235">
                        <c:v>0.27410898</c:v>
                      </c:pt>
                      <c:pt idx="236">
                        <c:v>0.26273224000000001</c:v>
                      </c:pt>
                      <c:pt idx="237">
                        <c:v>0.26014335999999999</c:v>
                      </c:pt>
                      <c:pt idx="238">
                        <c:v>0.28637384999999999</c:v>
                      </c:pt>
                      <c:pt idx="239">
                        <c:v>0.29306592999999997</c:v>
                      </c:pt>
                      <c:pt idx="240">
                        <c:v>0.30865008999999999</c:v>
                      </c:pt>
                      <c:pt idx="241">
                        <c:v>0.31706763999999998</c:v>
                      </c:pt>
                      <c:pt idx="242">
                        <c:v>0.30666283999999999</c:v>
                      </c:pt>
                      <c:pt idx="243">
                        <c:v>0.28586294000000001</c:v>
                      </c:pt>
                      <c:pt idx="244">
                        <c:v>0.28004942999999999</c:v>
                      </c:pt>
                      <c:pt idx="245">
                        <c:v>0.27763114</c:v>
                      </c:pt>
                      <c:pt idx="246">
                        <c:v>0.27521284000000001</c:v>
                      </c:pt>
                      <c:pt idx="247">
                        <c:v>0.24906533</c:v>
                      </c:pt>
                      <c:pt idx="248">
                        <c:v>0.22262091000000001</c:v>
                      </c:pt>
                      <c:pt idx="249">
                        <c:v>0.21924694</c:v>
                      </c:pt>
                      <c:pt idx="250">
                        <c:v>0.21753281999999999</c:v>
                      </c:pt>
                      <c:pt idx="251">
                        <c:v>0.19089126000000001</c:v>
                      </c:pt>
                      <c:pt idx="252">
                        <c:v>0.16390265000000001</c:v>
                      </c:pt>
                      <c:pt idx="253">
                        <c:v>0.15253232</c:v>
                      </c:pt>
                      <c:pt idx="254">
                        <c:v>0.15084405000000001</c:v>
                      </c:pt>
                      <c:pt idx="255">
                        <c:v>0.15734971</c:v>
                      </c:pt>
                      <c:pt idx="256">
                        <c:v>0.15986684000000001</c:v>
                      </c:pt>
                      <c:pt idx="257">
                        <c:v>0.16807499000000001</c:v>
                      </c:pt>
                      <c:pt idx="258">
                        <c:v>0.16324118000000001</c:v>
                      </c:pt>
                      <c:pt idx="259">
                        <c:v>0.14470176000000001</c:v>
                      </c:pt>
                      <c:pt idx="260">
                        <c:v>0.13308902</c:v>
                      </c:pt>
                      <c:pt idx="261">
                        <c:v>0.13070019999999999</c:v>
                      </c:pt>
                      <c:pt idx="262">
                        <c:v>0.14369056999999999</c:v>
                      </c:pt>
                      <c:pt idx="263">
                        <c:v>0.16360348</c:v>
                      </c:pt>
                      <c:pt idx="264">
                        <c:v>0.14442368</c:v>
                      </c:pt>
                      <c:pt idx="265">
                        <c:v>0.14138344999999999</c:v>
                      </c:pt>
                      <c:pt idx="266">
                        <c:v>0.13397808999999999</c:v>
                      </c:pt>
                      <c:pt idx="267">
                        <c:v>0.14214615</c:v>
                      </c:pt>
                      <c:pt idx="268">
                        <c:v>0.14815015000000001</c:v>
                      </c:pt>
                      <c:pt idx="269">
                        <c:v>0.15414475</c:v>
                      </c:pt>
                      <c:pt idx="270">
                        <c:v>0.17043973000000001</c:v>
                      </c:pt>
                      <c:pt idx="271">
                        <c:v>0.18576838000000001</c:v>
                      </c:pt>
                      <c:pt idx="272">
                        <c:v>0.20860085</c:v>
                      </c:pt>
                      <c:pt idx="273">
                        <c:v>0.21390637000000001</c:v>
                      </c:pt>
                      <c:pt idx="274">
                        <c:v>0.21228521</c:v>
                      </c:pt>
                      <c:pt idx="275">
                        <c:v>0.21571373999999999</c:v>
                      </c:pt>
                      <c:pt idx="276">
                        <c:v>0.20398408000000001</c:v>
                      </c:pt>
                      <c:pt idx="277">
                        <c:v>0.19965009</c:v>
                      </c:pt>
                      <c:pt idx="278">
                        <c:v>0.20112023000000001</c:v>
                      </c:pt>
                      <c:pt idx="279">
                        <c:v>0.20042602000000001</c:v>
                      </c:pt>
                      <c:pt idx="280">
                        <c:v>0.19692541</c:v>
                      </c:pt>
                      <c:pt idx="281">
                        <c:v>0.19443379999999999</c:v>
                      </c:pt>
                      <c:pt idx="282">
                        <c:v>0.19726277</c:v>
                      </c:pt>
                      <c:pt idx="283">
                        <c:v>0.19907385999999999</c:v>
                      </c:pt>
                      <c:pt idx="284">
                        <c:v>0.18410645</c:v>
                      </c:pt>
                      <c:pt idx="285">
                        <c:v>0.16856567</c:v>
                      </c:pt>
                      <c:pt idx="286">
                        <c:v>0.16738195</c:v>
                      </c:pt>
                      <c:pt idx="287">
                        <c:v>0.17766531999999999</c:v>
                      </c:pt>
                      <c:pt idx="288">
                        <c:v>0.18237138</c:v>
                      </c:pt>
                      <c:pt idx="289">
                        <c:v>0.18943017000000001</c:v>
                      </c:pt>
                      <c:pt idx="290">
                        <c:v>0.21337244999999999</c:v>
                      </c:pt>
                      <c:pt idx="291">
                        <c:v>0.22313282000000001</c:v>
                      </c:pt>
                      <c:pt idx="292">
                        <c:v>0.22515281000000001</c:v>
                      </c:pt>
                      <c:pt idx="293">
                        <c:v>0.23707610000000001</c:v>
                      </c:pt>
                      <c:pt idx="294">
                        <c:v>0.25992699000000002</c:v>
                      </c:pt>
                      <c:pt idx="295">
                        <c:v>0.27124880000000001</c:v>
                      </c:pt>
                      <c:pt idx="296">
                        <c:v>0.27379709000000002</c:v>
                      </c:pt>
                      <c:pt idx="297">
                        <c:v>0.26767067999999999</c:v>
                      </c:pt>
                      <c:pt idx="298">
                        <c:v>0.28170441000000002</c:v>
                      </c:pt>
                      <c:pt idx="299">
                        <c:v>0.27542581999999999</c:v>
                      </c:pt>
                      <c:pt idx="300">
                        <c:v>0.26642782999999998</c:v>
                      </c:pt>
                      <c:pt idx="301">
                        <c:v>0.27394687000000001</c:v>
                      </c:pt>
                      <c:pt idx="302">
                        <c:v>0.28898846</c:v>
                      </c:pt>
                      <c:pt idx="303">
                        <c:v>0.29390812999999999</c:v>
                      </c:pt>
                      <c:pt idx="304">
                        <c:v>0.27059908999999999</c:v>
                      </c:pt>
                      <c:pt idx="305">
                        <c:v>0.24299246999999999</c:v>
                      </c:pt>
                      <c:pt idx="306">
                        <c:v>0.25541487000000002</c:v>
                      </c:pt>
                      <c:pt idx="307">
                        <c:v>0.26009831</c:v>
                      </c:pt>
                      <c:pt idx="308">
                        <c:v>0.26183358000000001</c:v>
                      </c:pt>
                      <c:pt idx="309">
                        <c:v>0.24830886999999999</c:v>
                      </c:pt>
                      <c:pt idx="310">
                        <c:v>0.23640641000000001</c:v>
                      </c:pt>
                      <c:pt idx="311">
                        <c:v>0.23317864999999999</c:v>
                      </c:pt>
                      <c:pt idx="312">
                        <c:v>0.21771518000000001</c:v>
                      </c:pt>
                      <c:pt idx="313">
                        <c:v>0.2208939</c:v>
                      </c:pt>
                      <c:pt idx="314">
                        <c:v>0.20729591999999999</c:v>
                      </c:pt>
                      <c:pt idx="315">
                        <c:v>0.20151299</c:v>
                      </c:pt>
                      <c:pt idx="316">
                        <c:v>0.17880942</c:v>
                      </c:pt>
                      <c:pt idx="317">
                        <c:v>0.17454217999999999</c:v>
                      </c:pt>
                      <c:pt idx="318">
                        <c:v>0.1866594</c:v>
                      </c:pt>
                      <c:pt idx="319">
                        <c:v>0.21062231000000001</c:v>
                      </c:pt>
                      <c:pt idx="320">
                        <c:v>0.20872698000000001</c:v>
                      </c:pt>
                      <c:pt idx="321">
                        <c:v>0.19275123999999999</c:v>
                      </c:pt>
                      <c:pt idx="322">
                        <c:v>0.17887285999999999</c:v>
                      </c:pt>
                      <c:pt idx="323">
                        <c:v>0.18946045</c:v>
                      </c:pt>
                      <c:pt idx="324">
                        <c:v>0.19761582999999999</c:v>
                      </c:pt>
                      <c:pt idx="325">
                        <c:v>0.21217699000000001</c:v>
                      </c:pt>
                      <c:pt idx="326">
                        <c:v>0.22684393</c:v>
                      </c:pt>
                      <c:pt idx="327">
                        <c:v>0.23762295</c:v>
                      </c:pt>
                      <c:pt idx="328">
                        <c:v>0.24753567000000001</c:v>
                      </c:pt>
                      <c:pt idx="329">
                        <c:v>0.22997766</c:v>
                      </c:pt>
                      <c:pt idx="330">
                        <c:v>0.22978725</c:v>
                      </c:pt>
                      <c:pt idx="331">
                        <c:v>0.23324127</c:v>
                      </c:pt>
                      <c:pt idx="332">
                        <c:v>0.21695481</c:v>
                      </c:pt>
                      <c:pt idx="333">
                        <c:v>0.18882266</c:v>
                      </c:pt>
                      <c:pt idx="334">
                        <c:v>0.17202830999999999</c:v>
                      </c:pt>
                      <c:pt idx="335">
                        <c:v>0.18959913</c:v>
                      </c:pt>
                      <c:pt idx="336">
                        <c:v>0.19185171000000001</c:v>
                      </c:pt>
                      <c:pt idx="337">
                        <c:v>0.17543047000000001</c:v>
                      </c:pt>
                      <c:pt idx="338">
                        <c:v>0.15575410000000001</c:v>
                      </c:pt>
                      <c:pt idx="339">
                        <c:v>0.13825003999999999</c:v>
                      </c:pt>
                      <c:pt idx="340">
                        <c:v>0.14634362000000001</c:v>
                      </c:pt>
                      <c:pt idx="341">
                        <c:v>0.1544372</c:v>
                      </c:pt>
                      <c:pt idx="342">
                        <c:v>0.16449686999999999</c:v>
                      </c:pt>
                      <c:pt idx="343">
                        <c:v>0.16706525999999999</c:v>
                      </c:pt>
                      <c:pt idx="344">
                        <c:v>0.16724143999999999</c:v>
                      </c:pt>
                      <c:pt idx="345">
                        <c:v>0.16552327</c:v>
                      </c:pt>
                      <c:pt idx="346">
                        <c:v>0.18354559000000001</c:v>
                      </c:pt>
                      <c:pt idx="347">
                        <c:v>0.19974428999999999</c:v>
                      </c:pt>
                      <c:pt idx="348">
                        <c:v>0.20376269</c:v>
                      </c:pt>
                      <c:pt idx="349">
                        <c:v>0.19053100000000001</c:v>
                      </c:pt>
                      <c:pt idx="350">
                        <c:v>0.19949786999999999</c:v>
                      </c:pt>
                      <c:pt idx="351">
                        <c:v>0.19635332999999999</c:v>
                      </c:pt>
                      <c:pt idx="352">
                        <c:v>0.19034540999999999</c:v>
                      </c:pt>
                      <c:pt idx="353">
                        <c:v>0.18335492</c:v>
                      </c:pt>
                      <c:pt idx="354">
                        <c:v>0.16585194</c:v>
                      </c:pt>
                      <c:pt idx="355">
                        <c:v>0.16343690999999999</c:v>
                      </c:pt>
                      <c:pt idx="356">
                        <c:v>0.17779136000000001</c:v>
                      </c:pt>
                      <c:pt idx="357">
                        <c:v>0.2055188</c:v>
                      </c:pt>
                      <c:pt idx="358">
                        <c:v>0.23324623999999999</c:v>
                      </c:pt>
                      <c:pt idx="359">
                        <c:v>0.24901195000000001</c:v>
                      </c:pt>
                      <c:pt idx="360">
                        <c:v>0.25821108999999998</c:v>
                      </c:pt>
                      <c:pt idx="361">
                        <c:v>0.27354814999999999</c:v>
                      </c:pt>
                      <c:pt idx="362">
                        <c:v>0.28854983000000001</c:v>
                      </c:pt>
                      <c:pt idx="363">
                        <c:v>0.31468771000000001</c:v>
                      </c:pt>
                      <c:pt idx="364">
                        <c:v>0.33426582999999999</c:v>
                      </c:pt>
                      <c:pt idx="365">
                        <c:v>0.37313154999999998</c:v>
                      </c:pt>
                      <c:pt idx="366">
                        <c:v>0.41965455000000002</c:v>
                      </c:pt>
                      <c:pt idx="367">
                        <c:v>0.46471676000000001</c:v>
                      </c:pt>
                      <c:pt idx="368">
                        <c:v>0.50977897999999999</c:v>
                      </c:pt>
                      <c:pt idx="369">
                        <c:v>0.50897221999999998</c:v>
                      </c:pt>
                      <c:pt idx="370">
                        <c:v>0.48958629999999997</c:v>
                      </c:pt>
                      <c:pt idx="371">
                        <c:v>0.47759464000000001</c:v>
                      </c:pt>
                      <c:pt idx="372">
                        <c:v>0.45435210999999998</c:v>
                      </c:pt>
                      <c:pt idx="373">
                        <c:v>0.42753886000000002</c:v>
                      </c:pt>
                      <c:pt idx="374">
                        <c:v>0.40729219</c:v>
                      </c:pt>
                      <c:pt idx="375">
                        <c:v>0.40200620999999997</c:v>
                      </c:pt>
                      <c:pt idx="376">
                        <c:v>0.41049493999999997</c:v>
                      </c:pt>
                      <c:pt idx="377">
                        <c:v>0.39667129000000001</c:v>
                      </c:pt>
                      <c:pt idx="378">
                        <c:v>0.35403532999999998</c:v>
                      </c:pt>
                      <c:pt idx="379">
                        <c:v>0.31986682999999999</c:v>
                      </c:pt>
                      <c:pt idx="380">
                        <c:v>0.27962498000000002</c:v>
                      </c:pt>
                      <c:pt idx="381">
                        <c:v>0.23384421</c:v>
                      </c:pt>
                      <c:pt idx="382">
                        <c:v>0.20048627999999999</c:v>
                      </c:pt>
                      <c:pt idx="383">
                        <c:v>0.19148904999999999</c:v>
                      </c:pt>
                      <c:pt idx="384">
                        <c:v>0.19704494</c:v>
                      </c:pt>
                      <c:pt idx="385">
                        <c:v>0.21721531999999999</c:v>
                      </c:pt>
                      <c:pt idx="386">
                        <c:v>0.25784551999999999</c:v>
                      </c:pt>
                      <c:pt idx="387">
                        <c:v>0.27497118999999998</c:v>
                      </c:pt>
                      <c:pt idx="388">
                        <c:v>0.29209686000000001</c:v>
                      </c:pt>
                      <c:pt idx="389">
                        <c:v>0.29580287999999999</c:v>
                      </c:pt>
                      <c:pt idx="390">
                        <c:v>0.28759010000000002</c:v>
                      </c:pt>
                      <c:pt idx="391">
                        <c:v>0.29707634999999999</c:v>
                      </c:pt>
                      <c:pt idx="392">
                        <c:v>0.31221743000000002</c:v>
                      </c:pt>
                      <c:pt idx="393">
                        <c:v>0.33014062</c:v>
                      </c:pt>
                      <c:pt idx="394">
                        <c:v>0.35491410000000001</c:v>
                      </c:pt>
                      <c:pt idx="395">
                        <c:v>0.38520019</c:v>
                      </c:pt>
                      <c:pt idx="396">
                        <c:v>0.40306344</c:v>
                      </c:pt>
                      <c:pt idx="397">
                        <c:v>0.43200504000000001</c:v>
                      </c:pt>
                      <c:pt idx="398">
                        <c:v>0.45698633</c:v>
                      </c:pt>
                      <c:pt idx="399">
                        <c:v>0.47119870000000003</c:v>
                      </c:pt>
                      <c:pt idx="400">
                        <c:v>0.47381295000000001</c:v>
                      </c:pt>
                      <c:pt idx="401">
                        <c:v>0.49137995000000001</c:v>
                      </c:pt>
                      <c:pt idx="402">
                        <c:v>0.48203265000000001</c:v>
                      </c:pt>
                      <c:pt idx="403">
                        <c:v>0.46526725000000002</c:v>
                      </c:pt>
                      <c:pt idx="404">
                        <c:v>0.44941489000000001</c:v>
                      </c:pt>
                      <c:pt idx="405">
                        <c:v>0.43023394999999998</c:v>
                      </c:pt>
                      <c:pt idx="406">
                        <c:v>0.42263096</c:v>
                      </c:pt>
                      <c:pt idx="407">
                        <c:v>0.41657094</c:v>
                      </c:pt>
                      <c:pt idx="408">
                        <c:v>0.40847294000000001</c:v>
                      </c:pt>
                      <c:pt idx="409">
                        <c:v>0.39828308000000001</c:v>
                      </c:pt>
                      <c:pt idx="410">
                        <c:v>0.39810959000000001</c:v>
                      </c:pt>
                      <c:pt idx="411">
                        <c:v>0.37888500000000003</c:v>
                      </c:pt>
                      <c:pt idx="412">
                        <c:v>0.33455017999999997</c:v>
                      </c:pt>
                      <c:pt idx="413">
                        <c:v>0.29004542999999999</c:v>
                      </c:pt>
                      <c:pt idx="414">
                        <c:v>0.24017512999999999</c:v>
                      </c:pt>
                      <c:pt idx="415">
                        <c:v>0.19885660999999999</c:v>
                      </c:pt>
                      <c:pt idx="416">
                        <c:v>0.18915745</c:v>
                      </c:pt>
                      <c:pt idx="417">
                        <c:v>0.17942751000000001</c:v>
                      </c:pt>
                      <c:pt idx="418">
                        <c:v>0.17612274999999999</c:v>
                      </c:pt>
                      <c:pt idx="419">
                        <c:v>0.17587051000000001</c:v>
                      </c:pt>
                      <c:pt idx="420">
                        <c:v>0.17563277999999999</c:v>
                      </c:pt>
                      <c:pt idx="421">
                        <c:v>0.17868596</c:v>
                      </c:pt>
                      <c:pt idx="422">
                        <c:v>0.18088713000000001</c:v>
                      </c:pt>
                      <c:pt idx="423">
                        <c:v>0.18202931</c:v>
                      </c:pt>
                      <c:pt idx="424">
                        <c:v>0.18496023</c:v>
                      </c:pt>
                      <c:pt idx="425">
                        <c:v>0.20781264999999999</c:v>
                      </c:pt>
                      <c:pt idx="426">
                        <c:v>0.24935433000000001</c:v>
                      </c:pt>
                      <c:pt idx="427">
                        <c:v>0.25334997999999997</c:v>
                      </c:pt>
                      <c:pt idx="428">
                        <c:v>0.25318072000000003</c:v>
                      </c:pt>
                      <c:pt idx="429">
                        <c:v>0.25518225</c:v>
                      </c:pt>
                      <c:pt idx="430">
                        <c:v>0.26023041000000002</c:v>
                      </c:pt>
                      <c:pt idx="431">
                        <c:v>0.2566872</c:v>
                      </c:pt>
                      <c:pt idx="432">
                        <c:v>0.27666759000000002</c:v>
                      </c:pt>
                      <c:pt idx="433">
                        <c:v>0.28736650000000002</c:v>
                      </c:pt>
                      <c:pt idx="434">
                        <c:v>0.29590487999999998</c:v>
                      </c:pt>
                      <c:pt idx="435">
                        <c:v>0.30190431000000001</c:v>
                      </c:pt>
                      <c:pt idx="436">
                        <c:v>0.31510997000000002</c:v>
                      </c:pt>
                      <c:pt idx="437">
                        <c:v>0.32591532000000001</c:v>
                      </c:pt>
                      <c:pt idx="438">
                        <c:v>0.32491554</c:v>
                      </c:pt>
                      <c:pt idx="439">
                        <c:v>0.32520234999999997</c:v>
                      </c:pt>
                      <c:pt idx="440">
                        <c:v>0.30840706000000001</c:v>
                      </c:pt>
                      <c:pt idx="441">
                        <c:v>0.31221214000000003</c:v>
                      </c:pt>
                      <c:pt idx="442">
                        <c:v>0.31371916</c:v>
                      </c:pt>
                      <c:pt idx="443">
                        <c:v>0.31769422000000003</c:v>
                      </c:pt>
                      <c:pt idx="444">
                        <c:v>0.31391757999999997</c:v>
                      </c:pt>
                      <c:pt idx="445">
                        <c:v>0.32838191999999999</c:v>
                      </c:pt>
                      <c:pt idx="446">
                        <c:v>0.32408362000000002</c:v>
                      </c:pt>
                      <c:pt idx="447">
                        <c:v>0.30777331000000002</c:v>
                      </c:pt>
                      <c:pt idx="448">
                        <c:v>0.29731286000000001</c:v>
                      </c:pt>
                      <c:pt idx="449">
                        <c:v>0.27557205000000001</c:v>
                      </c:pt>
                      <c:pt idx="450">
                        <c:v>0.25716536000000001</c:v>
                      </c:pt>
                      <c:pt idx="451">
                        <c:v>0.23820145000000001</c:v>
                      </c:pt>
                      <c:pt idx="452">
                        <c:v>0.19963665</c:v>
                      </c:pt>
                      <c:pt idx="453">
                        <c:v>0.15633580999999999</c:v>
                      </c:pt>
                      <c:pt idx="454">
                        <c:v>0.14843011</c:v>
                      </c:pt>
                      <c:pt idx="455">
                        <c:v>0.15674341</c:v>
                      </c:pt>
                      <c:pt idx="456">
                        <c:v>0.15727716999999999</c:v>
                      </c:pt>
                      <c:pt idx="457">
                        <c:v>0.15214153</c:v>
                      </c:pt>
                      <c:pt idx="458">
                        <c:v>0.14628432</c:v>
                      </c:pt>
                      <c:pt idx="459">
                        <c:v>0.14918464000000001</c:v>
                      </c:pt>
                      <c:pt idx="460">
                        <c:v>0.16089479000000001</c:v>
                      </c:pt>
                      <c:pt idx="461">
                        <c:v>0.1926764</c:v>
                      </c:pt>
                      <c:pt idx="462">
                        <c:v>0.22898270000000001</c:v>
                      </c:pt>
                      <c:pt idx="463">
                        <c:v>0.25651024</c:v>
                      </c:pt>
                      <c:pt idx="464">
                        <c:v>0.27221657999999999</c:v>
                      </c:pt>
                      <c:pt idx="465">
                        <c:v>0.29122550000000003</c:v>
                      </c:pt>
                      <c:pt idx="466">
                        <c:v>0.32983530999999999</c:v>
                      </c:pt>
                      <c:pt idx="467">
                        <c:v>0.35475473000000002</c:v>
                      </c:pt>
                      <c:pt idx="468">
                        <c:v>0.35400535999999999</c:v>
                      </c:pt>
                      <c:pt idx="469">
                        <c:v>0.35030702000000002</c:v>
                      </c:pt>
                      <c:pt idx="470">
                        <c:v>0.37801844000000001</c:v>
                      </c:pt>
                      <c:pt idx="471">
                        <c:v>0.41526767999999997</c:v>
                      </c:pt>
                      <c:pt idx="472">
                        <c:v>0.45993627999999998</c:v>
                      </c:pt>
                      <c:pt idx="473">
                        <c:v>0.49501172999999998</c:v>
                      </c:pt>
                      <c:pt idx="474">
                        <c:v>0.49459541000000001</c:v>
                      </c:pt>
                      <c:pt idx="475">
                        <c:v>0.48611963000000002</c:v>
                      </c:pt>
                      <c:pt idx="476">
                        <c:v>0.47998175999999998</c:v>
                      </c:pt>
                      <c:pt idx="477">
                        <c:v>0.46675007000000002</c:v>
                      </c:pt>
                      <c:pt idx="478">
                        <c:v>0.43184882000000002</c:v>
                      </c:pt>
                      <c:pt idx="479">
                        <c:v>0.40269038000000001</c:v>
                      </c:pt>
                      <c:pt idx="480">
                        <c:v>0.36303936999999997</c:v>
                      </c:pt>
                      <c:pt idx="481">
                        <c:v>0.35055271999999998</c:v>
                      </c:pt>
                      <c:pt idx="482">
                        <c:v>0.34542181999999999</c:v>
                      </c:pt>
                      <c:pt idx="483">
                        <c:v>0.34999497000000002</c:v>
                      </c:pt>
                      <c:pt idx="484">
                        <c:v>0.33539099</c:v>
                      </c:pt>
                      <c:pt idx="485">
                        <c:v>0.31474131</c:v>
                      </c:pt>
                      <c:pt idx="486">
                        <c:v>0.28739383000000002</c:v>
                      </c:pt>
                      <c:pt idx="487">
                        <c:v>0.2356116</c:v>
                      </c:pt>
                      <c:pt idx="488">
                        <c:v>0.21731933</c:v>
                      </c:pt>
                      <c:pt idx="489">
                        <c:v>0.19185548999999999</c:v>
                      </c:pt>
                      <c:pt idx="490">
                        <c:v>0.15760423000000001</c:v>
                      </c:pt>
                      <c:pt idx="491">
                        <c:v>0.13769683999999999</c:v>
                      </c:pt>
                      <c:pt idx="492">
                        <c:v>0.13647602</c:v>
                      </c:pt>
                      <c:pt idx="493">
                        <c:v>0.13185879</c:v>
                      </c:pt>
                      <c:pt idx="494">
                        <c:v>0.14479027999999999</c:v>
                      </c:pt>
                      <c:pt idx="495">
                        <c:v>0.14153952</c:v>
                      </c:pt>
                      <c:pt idx="496">
                        <c:v>0.15488393</c:v>
                      </c:pt>
                      <c:pt idx="497">
                        <c:v>0.16291895000000001</c:v>
                      </c:pt>
                      <c:pt idx="498">
                        <c:v>0.18950501</c:v>
                      </c:pt>
                      <c:pt idx="499">
                        <c:v>0.21696897000000001</c:v>
                      </c:pt>
                      <c:pt idx="500">
                        <c:v>0.24443292</c:v>
                      </c:pt>
                      <c:pt idx="501">
                        <c:v>0.29395721000000002</c:v>
                      </c:pt>
                      <c:pt idx="502">
                        <c:v>0.33928197999999998</c:v>
                      </c:pt>
                      <c:pt idx="503">
                        <c:v>0.39177832000000001</c:v>
                      </c:pt>
                      <c:pt idx="504">
                        <c:v>0.42070709000000001</c:v>
                      </c:pt>
                      <c:pt idx="505">
                        <c:v>0.44890044000000001</c:v>
                      </c:pt>
                      <c:pt idx="506">
                        <c:v>0.46509759000000001</c:v>
                      </c:pt>
                      <c:pt idx="507">
                        <c:v>0.48407228000000002</c:v>
                      </c:pt>
                      <c:pt idx="508">
                        <c:v>0.49956350999999999</c:v>
                      </c:pt>
                      <c:pt idx="509">
                        <c:v>0.49029622</c:v>
                      </c:pt>
                      <c:pt idx="510">
                        <c:v>0.46356596999999999</c:v>
                      </c:pt>
                      <c:pt idx="511">
                        <c:v>0.44905775999999997</c:v>
                      </c:pt>
                      <c:pt idx="512">
                        <c:v>0.42576313999999998</c:v>
                      </c:pt>
                      <c:pt idx="513">
                        <c:v>0.40619040000000001</c:v>
                      </c:pt>
                      <c:pt idx="514">
                        <c:v>0.38661765999999997</c:v>
                      </c:pt>
                      <c:pt idx="515">
                        <c:v>0.33922580000000002</c:v>
                      </c:pt>
                      <c:pt idx="516">
                        <c:v>0.29952167000000002</c:v>
                      </c:pt>
                      <c:pt idx="517">
                        <c:v>0.26332398000000001</c:v>
                      </c:pt>
                      <c:pt idx="518">
                        <c:v>0.23467336</c:v>
                      </c:pt>
                      <c:pt idx="519">
                        <c:v>0.20602274000000001</c:v>
                      </c:pt>
                      <c:pt idx="520">
                        <c:v>0.19809139000000001</c:v>
                      </c:pt>
                      <c:pt idx="521">
                        <c:v>0.18903399000000001</c:v>
                      </c:pt>
                      <c:pt idx="522">
                        <c:v>0.17640388000000001</c:v>
                      </c:pt>
                      <c:pt idx="523">
                        <c:v>0.20277052000000001</c:v>
                      </c:pt>
                      <c:pt idx="524">
                        <c:v>0.23286897000000001</c:v>
                      </c:pt>
                      <c:pt idx="525">
                        <c:v>0.23015246</c:v>
                      </c:pt>
                      <c:pt idx="526">
                        <c:v>0.21247789</c:v>
                      </c:pt>
                      <c:pt idx="527">
                        <c:v>0.19482103000000001</c:v>
                      </c:pt>
                      <c:pt idx="528">
                        <c:v>0.18117475</c:v>
                      </c:pt>
                      <c:pt idx="529">
                        <c:v>0.19965299</c:v>
                      </c:pt>
                      <c:pt idx="530">
                        <c:v>0.21402913000000001</c:v>
                      </c:pt>
                      <c:pt idx="531">
                        <c:v>0.21447877000000001</c:v>
                      </c:pt>
                      <c:pt idx="532">
                        <c:v>0.23529763000000001</c:v>
                      </c:pt>
                      <c:pt idx="533">
                        <c:v>0.26088155000000002</c:v>
                      </c:pt>
                      <c:pt idx="534">
                        <c:v>0.27932536000000002</c:v>
                      </c:pt>
                      <c:pt idx="535">
                        <c:v>0.29885015999999998</c:v>
                      </c:pt>
                      <c:pt idx="536">
                        <c:v>0.32582650000000002</c:v>
                      </c:pt>
                      <c:pt idx="537">
                        <c:v>0.34110020000000002</c:v>
                      </c:pt>
                      <c:pt idx="538">
                        <c:v>0.35591692000000003</c:v>
                      </c:pt>
                      <c:pt idx="539">
                        <c:v>0.35354099999999999</c:v>
                      </c:pt>
                      <c:pt idx="540">
                        <c:v>0.38167988000000003</c:v>
                      </c:pt>
                      <c:pt idx="541">
                        <c:v>0.41211463999999998</c:v>
                      </c:pt>
                      <c:pt idx="542">
                        <c:v>0.44015064999999998</c:v>
                      </c:pt>
                      <c:pt idx="543">
                        <c:v>0.46274337999999998</c:v>
                      </c:pt>
                      <c:pt idx="544">
                        <c:v>0.45447067000000002</c:v>
                      </c:pt>
                      <c:pt idx="545">
                        <c:v>0.43791724999999998</c:v>
                      </c:pt>
                      <c:pt idx="546">
                        <c:v>0.41775666</c:v>
                      </c:pt>
                      <c:pt idx="547">
                        <c:v>0.40851391999999997</c:v>
                      </c:pt>
                      <c:pt idx="548">
                        <c:v>0.41252467999999998</c:v>
                      </c:pt>
                      <c:pt idx="549">
                        <c:v>0.41076174999999998</c:v>
                      </c:pt>
                      <c:pt idx="550">
                        <c:v>0.40924166000000001</c:v>
                      </c:pt>
                      <c:pt idx="551">
                        <c:v>0.40952712000000002</c:v>
                      </c:pt>
                      <c:pt idx="552">
                        <c:v>0.39895904999999998</c:v>
                      </c:pt>
                      <c:pt idx="553">
                        <c:v>0.42743653999999998</c:v>
                      </c:pt>
                      <c:pt idx="554">
                        <c:v>0.44305147</c:v>
                      </c:pt>
                      <c:pt idx="555">
                        <c:v>0.43760345</c:v>
                      </c:pt>
                      <c:pt idx="556">
                        <c:v>0.43054357999999998</c:v>
                      </c:pt>
                      <c:pt idx="557">
                        <c:v>0.42811028000000001</c:v>
                      </c:pt>
                      <c:pt idx="558">
                        <c:v>0.45453111000000002</c:v>
                      </c:pt>
                      <c:pt idx="559">
                        <c:v>0.49420391000000002</c:v>
                      </c:pt>
                      <c:pt idx="560">
                        <c:v>0.53637612000000001</c:v>
                      </c:pt>
                      <c:pt idx="561">
                        <c:v>0.54873620000000001</c:v>
                      </c:pt>
                      <c:pt idx="562">
                        <c:v>0.53016620000000003</c:v>
                      </c:pt>
                      <c:pt idx="563">
                        <c:v>0.50898843999999999</c:v>
                      </c:pt>
                      <c:pt idx="564">
                        <c:v>0.49239695999999999</c:v>
                      </c:pt>
                      <c:pt idx="565">
                        <c:v>0.46152815000000003</c:v>
                      </c:pt>
                      <c:pt idx="566">
                        <c:v>0.42710331000000001</c:v>
                      </c:pt>
                      <c:pt idx="567">
                        <c:v>0.39333056999999999</c:v>
                      </c:pt>
                      <c:pt idx="568">
                        <c:v>0.35216233000000002</c:v>
                      </c:pt>
                      <c:pt idx="569">
                        <c:v>0.33195166999999998</c:v>
                      </c:pt>
                      <c:pt idx="570">
                        <c:v>0.32108160000000002</c:v>
                      </c:pt>
                      <c:pt idx="571">
                        <c:v>0.30767634999999999</c:v>
                      </c:pt>
                      <c:pt idx="572">
                        <c:v>0.29585207000000002</c:v>
                      </c:pt>
                      <c:pt idx="573">
                        <c:v>0.28947657999999998</c:v>
                      </c:pt>
                      <c:pt idx="574">
                        <c:v>0.28060170000000001</c:v>
                      </c:pt>
                      <c:pt idx="575">
                        <c:v>0.29185164000000002</c:v>
                      </c:pt>
                      <c:pt idx="576">
                        <c:v>0.29131804</c:v>
                      </c:pt>
                      <c:pt idx="577">
                        <c:v>0.28467081999999999</c:v>
                      </c:pt>
                      <c:pt idx="578">
                        <c:v>0.27095839999999999</c:v>
                      </c:pt>
                      <c:pt idx="579">
                        <c:v>0.25937429000000001</c:v>
                      </c:pt>
                      <c:pt idx="580">
                        <c:v>0.26735659000000001</c:v>
                      </c:pt>
                      <c:pt idx="581">
                        <c:v>0.26658143000000001</c:v>
                      </c:pt>
                      <c:pt idx="582">
                        <c:v>0.27050760000000001</c:v>
                      </c:pt>
                      <c:pt idx="583">
                        <c:v>0.26649929</c:v>
                      </c:pt>
                      <c:pt idx="584">
                        <c:v>0.25315040999999999</c:v>
                      </c:pt>
                      <c:pt idx="585">
                        <c:v>0.24804341999999999</c:v>
                      </c:pt>
                      <c:pt idx="586">
                        <c:v>0.22305452000000001</c:v>
                      </c:pt>
                      <c:pt idx="587">
                        <c:v>0.19806562</c:v>
                      </c:pt>
                      <c:pt idx="588">
                        <c:v>0.17791850000000001</c:v>
                      </c:pt>
                      <c:pt idx="589">
                        <c:v>0.1514566</c:v>
                      </c:pt>
                      <c:pt idx="590">
                        <c:v>0.16609229</c:v>
                      </c:pt>
                      <c:pt idx="591">
                        <c:v>0.19708579000000001</c:v>
                      </c:pt>
                      <c:pt idx="592">
                        <c:v>0.22286381</c:v>
                      </c:pt>
                      <c:pt idx="593">
                        <c:v>0.23178641999999999</c:v>
                      </c:pt>
                      <c:pt idx="594">
                        <c:v>0.23737209000000001</c:v>
                      </c:pt>
                      <c:pt idx="595">
                        <c:v>0.25851107000000001</c:v>
                      </c:pt>
                      <c:pt idx="596">
                        <c:v>0.27965003999999999</c:v>
                      </c:pt>
                      <c:pt idx="597">
                        <c:v>0.29945393999999997</c:v>
                      </c:pt>
                      <c:pt idx="598">
                        <c:v>0.33023137000000002</c:v>
                      </c:pt>
                      <c:pt idx="599">
                        <c:v>0.35302425999999998</c:v>
                      </c:pt>
                      <c:pt idx="600">
                        <c:v>0.38904624999999998</c:v>
                      </c:pt>
                      <c:pt idx="601">
                        <c:v>0.42506822999999999</c:v>
                      </c:pt>
                      <c:pt idx="602">
                        <c:v>0.46130499000000003</c:v>
                      </c:pt>
                      <c:pt idx="603">
                        <c:v>0.49786091999999998</c:v>
                      </c:pt>
                      <c:pt idx="604">
                        <c:v>0.52716138999999995</c:v>
                      </c:pt>
                      <c:pt idx="605">
                        <c:v>0.53890382999999997</c:v>
                      </c:pt>
                      <c:pt idx="606">
                        <c:v>0.51571060999999996</c:v>
                      </c:pt>
                      <c:pt idx="607">
                        <c:v>0.51781007999999995</c:v>
                      </c:pt>
                      <c:pt idx="608">
                        <c:v>0.51405226999999998</c:v>
                      </c:pt>
                      <c:pt idx="609">
                        <c:v>0.50289379000000001</c:v>
                      </c:pt>
                      <c:pt idx="610">
                        <c:v>0.50387590000000004</c:v>
                      </c:pt>
                      <c:pt idx="611">
                        <c:v>0.50485802000000002</c:v>
                      </c:pt>
                      <c:pt idx="612">
                        <c:v>0.47877502999999999</c:v>
                      </c:pt>
                      <c:pt idx="613">
                        <c:v>0.44026715999999999</c:v>
                      </c:pt>
                      <c:pt idx="614">
                        <c:v>0.41323831999999999</c:v>
                      </c:pt>
                      <c:pt idx="615">
                        <c:v>0.36855616000000002</c:v>
                      </c:pt>
                      <c:pt idx="616">
                        <c:v>0.32571776000000002</c:v>
                      </c:pt>
                      <c:pt idx="617">
                        <c:v>0.28287937000000002</c:v>
                      </c:pt>
                      <c:pt idx="618">
                        <c:v>0.22987099</c:v>
                      </c:pt>
                      <c:pt idx="619">
                        <c:v>0.19757936000000001</c:v>
                      </c:pt>
                      <c:pt idx="620">
                        <c:v>0.20022337000000001</c:v>
                      </c:pt>
                      <c:pt idx="621">
                        <c:v>0.20286739000000001</c:v>
                      </c:pt>
                      <c:pt idx="622">
                        <c:v>0.19766159999999999</c:v>
                      </c:pt>
                      <c:pt idx="623">
                        <c:v>0.18675388000000001</c:v>
                      </c:pt>
                      <c:pt idx="624">
                        <c:v>0.17244960000000001</c:v>
                      </c:pt>
                      <c:pt idx="625">
                        <c:v>0.16832789000000001</c:v>
                      </c:pt>
                      <c:pt idx="626">
                        <c:v>0.19133348</c:v>
                      </c:pt>
                      <c:pt idx="627">
                        <c:v>0.20518433</c:v>
                      </c:pt>
                      <c:pt idx="628">
                        <c:v>0.18953466999999999</c:v>
                      </c:pt>
                      <c:pt idx="629">
                        <c:v>0.19153834</c:v>
                      </c:pt>
                      <c:pt idx="630">
                        <c:v>0.18664169999999999</c:v>
                      </c:pt>
                      <c:pt idx="631">
                        <c:v>0.18174506000000001</c:v>
                      </c:pt>
                      <c:pt idx="632">
                        <c:v>0.19849737000000001</c:v>
                      </c:pt>
                      <c:pt idx="633">
                        <c:v>0.20184677000000001</c:v>
                      </c:pt>
                      <c:pt idx="634">
                        <c:v>0.19114977</c:v>
                      </c:pt>
                      <c:pt idx="635">
                        <c:v>0.18004238</c:v>
                      </c:pt>
                      <c:pt idx="636">
                        <c:v>0.18652021999999999</c:v>
                      </c:pt>
                      <c:pt idx="637">
                        <c:v>0.18028901</c:v>
                      </c:pt>
                      <c:pt idx="638">
                        <c:v>0.16531377</c:v>
                      </c:pt>
                      <c:pt idx="639">
                        <c:v>0.15875966</c:v>
                      </c:pt>
                      <c:pt idx="640">
                        <c:v>0.15294847</c:v>
                      </c:pt>
                      <c:pt idx="641">
                        <c:v>0.16266</c:v>
                      </c:pt>
                      <c:pt idx="642">
                        <c:v>0.19482668</c:v>
                      </c:pt>
                      <c:pt idx="643">
                        <c:v>0.23348764999999999</c:v>
                      </c:pt>
                      <c:pt idx="644">
                        <c:v>0.27214861000000001</c:v>
                      </c:pt>
                      <c:pt idx="645">
                        <c:v>0.28794273999999997</c:v>
                      </c:pt>
                      <c:pt idx="646">
                        <c:v>0.27100908000000001</c:v>
                      </c:pt>
                      <c:pt idx="647">
                        <c:v>0.26175960999999998</c:v>
                      </c:pt>
                      <c:pt idx="648">
                        <c:v>0.27644794</c:v>
                      </c:pt>
                      <c:pt idx="649">
                        <c:v>0.29897867</c:v>
                      </c:pt>
                      <c:pt idx="650">
                        <c:v>0.31340426999999998</c:v>
                      </c:pt>
                      <c:pt idx="651">
                        <c:v>0.34053893000000002</c:v>
                      </c:pt>
                      <c:pt idx="652">
                        <c:v>0.37434528</c:v>
                      </c:pt>
                      <c:pt idx="653">
                        <c:v>0.38440327000000002</c:v>
                      </c:pt>
                      <c:pt idx="654">
                        <c:v>0.38268258999999999</c:v>
                      </c:pt>
                      <c:pt idx="655">
                        <c:v>0.39168364999999999</c:v>
                      </c:pt>
                      <c:pt idx="656">
                        <c:v>0.39570065999999998</c:v>
                      </c:pt>
                      <c:pt idx="657">
                        <c:v>0.40002748999999999</c:v>
                      </c:pt>
                      <c:pt idx="658">
                        <c:v>0.40952704000000001</c:v>
                      </c:pt>
                      <c:pt idx="659">
                        <c:v>0.44552087000000001</c:v>
                      </c:pt>
                      <c:pt idx="660">
                        <c:v>0.50130273000000003</c:v>
                      </c:pt>
                      <c:pt idx="661">
                        <c:v>0.51934634999999996</c:v>
                      </c:pt>
                      <c:pt idx="662">
                        <c:v>0.51116678000000004</c:v>
                      </c:pt>
                      <c:pt idx="663">
                        <c:v>0.48368116</c:v>
                      </c:pt>
                      <c:pt idx="664">
                        <c:v>0.45869604000000003</c:v>
                      </c:pt>
                      <c:pt idx="665">
                        <c:v>0.45041777999999999</c:v>
                      </c:pt>
                      <c:pt idx="666">
                        <c:v>0.43546781000000001</c:v>
                      </c:pt>
                      <c:pt idx="667">
                        <c:v>0.43448062999999998</c:v>
                      </c:pt>
                      <c:pt idx="668">
                        <c:v>0.41487348000000002</c:v>
                      </c:pt>
                      <c:pt idx="669">
                        <c:v>0.37735101999999998</c:v>
                      </c:pt>
                      <c:pt idx="670">
                        <c:v>0.34230462</c:v>
                      </c:pt>
                      <c:pt idx="671">
                        <c:v>0.30751289999999998</c:v>
                      </c:pt>
                      <c:pt idx="672">
                        <c:v>0.25978452000000002</c:v>
                      </c:pt>
                      <c:pt idx="673">
                        <c:v>0.20593378000000001</c:v>
                      </c:pt>
                      <c:pt idx="674">
                        <c:v>0.15269677000000001</c:v>
                      </c:pt>
                      <c:pt idx="675">
                        <c:v>0.12855463</c:v>
                      </c:pt>
                      <c:pt idx="676">
                        <c:v>0.12847386</c:v>
                      </c:pt>
                      <c:pt idx="677">
                        <c:v>0.12930372000000001</c:v>
                      </c:pt>
                      <c:pt idx="678">
                        <c:v>0.13534792000000001</c:v>
                      </c:pt>
                      <c:pt idx="679">
                        <c:v>0.12468525</c:v>
                      </c:pt>
                      <c:pt idx="680">
                        <c:v>0.11402258999999999</c:v>
                      </c:pt>
                      <c:pt idx="681">
                        <c:v>0.10455623</c:v>
                      </c:pt>
                      <c:pt idx="682">
                        <c:v>0.11370984000000001</c:v>
                      </c:pt>
                      <c:pt idx="683">
                        <c:v>0.13727397</c:v>
                      </c:pt>
                      <c:pt idx="684">
                        <c:v>0.16259439000000001</c:v>
                      </c:pt>
                      <c:pt idx="685">
                        <c:v>0.15739031000000001</c:v>
                      </c:pt>
                      <c:pt idx="686">
                        <c:v>0.17816080000000001</c:v>
                      </c:pt>
                      <c:pt idx="687">
                        <c:v>0.20142620999999999</c:v>
                      </c:pt>
                      <c:pt idx="688">
                        <c:v>0.22922972999999999</c:v>
                      </c:pt>
                      <c:pt idx="689">
                        <c:v>0.24771319999999999</c:v>
                      </c:pt>
                      <c:pt idx="690">
                        <c:v>0.26951167999999998</c:v>
                      </c:pt>
                      <c:pt idx="691">
                        <c:v>0.27442176000000001</c:v>
                      </c:pt>
                      <c:pt idx="692">
                        <c:v>0.27290911000000001</c:v>
                      </c:pt>
                      <c:pt idx="693">
                        <c:v>0.26831695999999999</c:v>
                      </c:pt>
                      <c:pt idx="694">
                        <c:v>0.27355006999999998</c:v>
                      </c:pt>
                      <c:pt idx="695">
                        <c:v>0.27599620000000002</c:v>
                      </c:pt>
                      <c:pt idx="696">
                        <c:v>0.28219775000000002</c:v>
                      </c:pt>
                      <c:pt idx="697">
                        <c:v>0.28118237000000001</c:v>
                      </c:pt>
                      <c:pt idx="698">
                        <c:v>0.28364399000000001</c:v>
                      </c:pt>
                      <c:pt idx="699">
                        <c:v>0.31569898000000002</c:v>
                      </c:pt>
                      <c:pt idx="700">
                        <c:v>0.33806654000000003</c:v>
                      </c:pt>
                      <c:pt idx="701">
                        <c:v>0.34132107</c:v>
                      </c:pt>
                      <c:pt idx="702">
                        <c:v>0.33509143000000002</c:v>
                      </c:pt>
                      <c:pt idx="703">
                        <c:v>0.34158916</c:v>
                      </c:pt>
                      <c:pt idx="704">
                        <c:v>0.34388552999999999</c:v>
                      </c:pt>
                      <c:pt idx="705">
                        <c:v>0.34951756</c:v>
                      </c:pt>
                      <c:pt idx="706">
                        <c:v>0.34294054000000002</c:v>
                      </c:pt>
                      <c:pt idx="707">
                        <c:v>0.35089489000000001</c:v>
                      </c:pt>
                      <c:pt idx="708">
                        <c:v>0.34902399000000001</c:v>
                      </c:pt>
                      <c:pt idx="709">
                        <c:v>0.34399173999999999</c:v>
                      </c:pt>
                      <c:pt idx="710">
                        <c:v>0.32619026000000001</c:v>
                      </c:pt>
                      <c:pt idx="711">
                        <c:v>0.31207928000000001</c:v>
                      </c:pt>
                      <c:pt idx="712">
                        <c:v>0.28276899</c:v>
                      </c:pt>
                      <c:pt idx="713">
                        <c:v>0.24781759</c:v>
                      </c:pt>
                      <c:pt idx="714">
                        <c:v>0.22115908000000001</c:v>
                      </c:pt>
                      <c:pt idx="715">
                        <c:v>0.21361359999999999</c:v>
                      </c:pt>
                      <c:pt idx="716">
                        <c:v>0.18812946</c:v>
                      </c:pt>
                      <c:pt idx="717">
                        <c:v>0.17142497000000001</c:v>
                      </c:pt>
                      <c:pt idx="718">
                        <c:v>0.14787724999999999</c:v>
                      </c:pt>
                      <c:pt idx="719">
                        <c:v>0.1473361</c:v>
                      </c:pt>
                      <c:pt idx="720">
                        <c:v>0.14849763999999999</c:v>
                      </c:pt>
                      <c:pt idx="721">
                        <c:v>0.15239621</c:v>
                      </c:pt>
                      <c:pt idx="722">
                        <c:v>0.15629477</c:v>
                      </c:pt>
                      <c:pt idx="723">
                        <c:v>0.14728559999999999</c:v>
                      </c:pt>
                      <c:pt idx="724">
                        <c:v>0.14027448000000001</c:v>
                      </c:pt>
                      <c:pt idx="725">
                        <c:v>0.13352742000000001</c:v>
                      </c:pt>
                      <c:pt idx="726">
                        <c:v>0.14530367999999999</c:v>
                      </c:pt>
                      <c:pt idx="727">
                        <c:v>0.15370376999999999</c:v>
                      </c:pt>
                      <c:pt idx="728">
                        <c:v>0.15714520000000001</c:v>
                      </c:pt>
                      <c:pt idx="729">
                        <c:v>0.16927127</c:v>
                      </c:pt>
                      <c:pt idx="730">
                        <c:v>0.20846955</c:v>
                      </c:pt>
                      <c:pt idx="731">
                        <c:v>0.23644005000000001</c:v>
                      </c:pt>
                      <c:pt idx="732">
                        <c:v>0.27209486999999999</c:v>
                      </c:pt>
                      <c:pt idx="733">
                        <c:v>0.30925926999999998</c:v>
                      </c:pt>
                      <c:pt idx="734">
                        <c:v>0.33899065</c:v>
                      </c:pt>
                      <c:pt idx="735">
                        <c:v>0.32881587000000001</c:v>
                      </c:pt>
                      <c:pt idx="736">
                        <c:v>0.32511718000000001</c:v>
                      </c:pt>
                      <c:pt idx="737">
                        <c:v>0.33689867000000001</c:v>
                      </c:pt>
                      <c:pt idx="738">
                        <c:v>0.34259038000000003</c:v>
                      </c:pt>
                      <c:pt idx="739">
                        <c:v>0.34551947</c:v>
                      </c:pt>
                      <c:pt idx="740">
                        <c:v>0.33741517999999998</c:v>
                      </c:pt>
                      <c:pt idx="741">
                        <c:v>0.33609762999999998</c:v>
                      </c:pt>
                      <c:pt idx="742">
                        <c:v>0.33968569999999998</c:v>
                      </c:pt>
                      <c:pt idx="743">
                        <c:v>0.33525226000000002</c:v>
                      </c:pt>
                      <c:pt idx="744">
                        <c:v>0.33210139</c:v>
                      </c:pt>
                      <c:pt idx="745">
                        <c:v>0.31069489</c:v>
                      </c:pt>
                      <c:pt idx="746">
                        <c:v>0.28771360000000001</c:v>
                      </c:pt>
                      <c:pt idx="747">
                        <c:v>0.26473231000000003</c:v>
                      </c:pt>
                      <c:pt idx="748">
                        <c:v>0.26911953</c:v>
                      </c:pt>
                      <c:pt idx="749">
                        <c:v>0.30231849999999999</c:v>
                      </c:pt>
                      <c:pt idx="750">
                        <c:v>0.33654689999999998</c:v>
                      </c:pt>
                      <c:pt idx="751">
                        <c:v>0.36413677</c:v>
                      </c:pt>
                      <c:pt idx="752">
                        <c:v>0.40750359000000003</c:v>
                      </c:pt>
                      <c:pt idx="753">
                        <c:v>0.44967847</c:v>
                      </c:pt>
                      <c:pt idx="754">
                        <c:v>0.47611224000000002</c:v>
                      </c:pt>
                      <c:pt idx="755">
                        <c:v>0.50841780999999997</c:v>
                      </c:pt>
                      <c:pt idx="756">
                        <c:v>0.53161965</c:v>
                      </c:pt>
                      <c:pt idx="757">
                        <c:v>0.55415835999999996</c:v>
                      </c:pt>
                      <c:pt idx="758">
                        <c:v>0.56904456000000003</c:v>
                      </c:pt>
                      <c:pt idx="759">
                        <c:v>0.60563840000000002</c:v>
                      </c:pt>
                      <c:pt idx="760">
                        <c:v>0.63799508000000005</c:v>
                      </c:pt>
                      <c:pt idx="761">
                        <c:v>0.67319589999999996</c:v>
                      </c:pt>
                      <c:pt idx="762">
                        <c:v>0.69767546000000003</c:v>
                      </c:pt>
                      <c:pt idx="763">
                        <c:v>0.72167758000000004</c:v>
                      </c:pt>
                      <c:pt idx="764">
                        <c:v>0.70751260999999999</c:v>
                      </c:pt>
                      <c:pt idx="765">
                        <c:v>0.69334764000000004</c:v>
                      </c:pt>
                      <c:pt idx="766">
                        <c:v>0.65143852999999996</c:v>
                      </c:pt>
                      <c:pt idx="767">
                        <c:v>0.61289601999999999</c:v>
                      </c:pt>
                      <c:pt idx="768">
                        <c:v>0.59619370000000005</c:v>
                      </c:pt>
                      <c:pt idx="769">
                        <c:v>0.55364314999999997</c:v>
                      </c:pt>
                      <c:pt idx="770">
                        <c:v>0.51465276000000004</c:v>
                      </c:pt>
                      <c:pt idx="771">
                        <c:v>0.47566237</c:v>
                      </c:pt>
                      <c:pt idx="772">
                        <c:v>0.42491354999999997</c:v>
                      </c:pt>
                      <c:pt idx="773">
                        <c:v>0.37143503</c:v>
                      </c:pt>
                      <c:pt idx="774">
                        <c:v>0.32389504000000002</c:v>
                      </c:pt>
                      <c:pt idx="775">
                        <c:v>0.26497600999999998</c:v>
                      </c:pt>
                      <c:pt idx="776">
                        <c:v>0.20605698</c:v>
                      </c:pt>
                      <c:pt idx="777">
                        <c:v>0.16078395000000001</c:v>
                      </c:pt>
                      <c:pt idx="778">
                        <c:v>0.15097398000000001</c:v>
                      </c:pt>
                      <c:pt idx="779">
                        <c:v>0.15307055999999999</c:v>
                      </c:pt>
                      <c:pt idx="780">
                        <c:v>0.18023986</c:v>
                      </c:pt>
                      <c:pt idx="781">
                        <c:v>0.20404256000000001</c:v>
                      </c:pt>
                      <c:pt idx="782">
                        <c:v>0.20726443</c:v>
                      </c:pt>
                      <c:pt idx="783">
                        <c:v>0.22656562</c:v>
                      </c:pt>
                      <c:pt idx="784">
                        <c:v>0.24375124000000001</c:v>
                      </c:pt>
                      <c:pt idx="785">
                        <c:v>0.25536958999999998</c:v>
                      </c:pt>
                      <c:pt idx="786">
                        <c:v>0.27739388999999998</c:v>
                      </c:pt>
                      <c:pt idx="787">
                        <c:v>0.31493104999999999</c:v>
                      </c:pt>
                      <c:pt idx="788">
                        <c:v>0.34465733999999998</c:v>
                      </c:pt>
                      <c:pt idx="789">
                        <c:v>0.39226090000000002</c:v>
                      </c:pt>
                      <c:pt idx="790">
                        <c:v>0.44562887000000001</c:v>
                      </c:pt>
                      <c:pt idx="791">
                        <c:v>0.48616624000000003</c:v>
                      </c:pt>
                      <c:pt idx="792">
                        <c:v>0.52190212000000002</c:v>
                      </c:pt>
                      <c:pt idx="793">
                        <c:v>0.51837803000000005</c:v>
                      </c:pt>
                      <c:pt idx="794">
                        <c:v>0.51485393999999995</c:v>
                      </c:pt>
                      <c:pt idx="795">
                        <c:v>0.48983337999999998</c:v>
                      </c:pt>
                      <c:pt idx="796">
                        <c:v>0.47743780000000002</c:v>
                      </c:pt>
                      <c:pt idx="797">
                        <c:v>0.46504223</c:v>
                      </c:pt>
                      <c:pt idx="798">
                        <c:v>0.45813859000000001</c:v>
                      </c:pt>
                      <c:pt idx="799">
                        <c:v>0.44489117</c:v>
                      </c:pt>
                      <c:pt idx="800">
                        <c:v>0.43164375999999999</c:v>
                      </c:pt>
                      <c:pt idx="801">
                        <c:v>0.40367436000000001</c:v>
                      </c:pt>
                      <c:pt idx="802">
                        <c:v>0.38719921000000002</c:v>
                      </c:pt>
                      <c:pt idx="803">
                        <c:v>0.36945027000000003</c:v>
                      </c:pt>
                      <c:pt idx="804">
                        <c:v>0.34593690999999999</c:v>
                      </c:pt>
                      <c:pt idx="805">
                        <c:v>0.29130836999999998</c:v>
                      </c:pt>
                      <c:pt idx="806">
                        <c:v>0.24142337999999999</c:v>
                      </c:pt>
                      <c:pt idx="807">
                        <c:v>0.2188918</c:v>
                      </c:pt>
                      <c:pt idx="808">
                        <c:v>0.19993892999999999</c:v>
                      </c:pt>
                      <c:pt idx="809">
                        <c:v>0.20248253999999999</c:v>
                      </c:pt>
                      <c:pt idx="810">
                        <c:v>0.20844462</c:v>
                      </c:pt>
                      <c:pt idx="811">
                        <c:v>0.20125684999999999</c:v>
                      </c:pt>
                      <c:pt idx="812">
                        <c:v>0.19675785000000001</c:v>
                      </c:pt>
                      <c:pt idx="813">
                        <c:v>0.19158143999999999</c:v>
                      </c:pt>
                      <c:pt idx="814">
                        <c:v>0.18909730999999999</c:v>
                      </c:pt>
                      <c:pt idx="815">
                        <c:v>0.19956510999999999</c:v>
                      </c:pt>
                      <c:pt idx="816">
                        <c:v>0.20985132000000001</c:v>
                      </c:pt>
                      <c:pt idx="817">
                        <c:v>0.21842792</c:v>
                      </c:pt>
                      <c:pt idx="818">
                        <c:v>0.23099638</c:v>
                      </c:pt>
                      <c:pt idx="819">
                        <c:v>0.27328727000000003</c:v>
                      </c:pt>
                      <c:pt idx="820">
                        <c:v>0.31083462000000001</c:v>
                      </c:pt>
                      <c:pt idx="821">
                        <c:v>0.33068305999999997</c:v>
                      </c:pt>
                      <c:pt idx="822">
                        <c:v>0.33690765</c:v>
                      </c:pt>
                      <c:pt idx="823">
                        <c:v>0.34130611</c:v>
                      </c:pt>
                      <c:pt idx="824">
                        <c:v>0.33860512999999998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Лист1!$P$3</c15:sqref>
                        </c15:formulaRef>
                      </c:ext>
                    </c:extLst>
                    <c:strCache>
                      <c:ptCount val="1"/>
                      <c:pt idx="0">
                        <c:v> Vol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Лист1!$P$4:$P$828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3.3333333299999999</c:v>
                      </c:pt>
                      <c:pt idx="1">
                        <c:v>15.76190476</c:v>
                      </c:pt>
                      <c:pt idx="2">
                        <c:v>22.485714290000001</c:v>
                      </c:pt>
                      <c:pt idx="3">
                        <c:v>27.44761905</c:v>
                      </c:pt>
                      <c:pt idx="4">
                        <c:v>34.733333330000001</c:v>
                      </c:pt>
                      <c:pt idx="5">
                        <c:v>39.876190479999998</c:v>
                      </c:pt>
                      <c:pt idx="6">
                        <c:v>46.180952380000001</c:v>
                      </c:pt>
                      <c:pt idx="7">
                        <c:v>52.590476189999997</c:v>
                      </c:pt>
                      <c:pt idx="8">
                        <c:v>56.647619050000003</c:v>
                      </c:pt>
                      <c:pt idx="9">
                        <c:v>57.533333329999998</c:v>
                      </c:pt>
                      <c:pt idx="10">
                        <c:v>60.095238100000003</c:v>
                      </c:pt>
                      <c:pt idx="11">
                        <c:v>59.514285710000003</c:v>
                      </c:pt>
                      <c:pt idx="12">
                        <c:v>55.704761900000001</c:v>
                      </c:pt>
                      <c:pt idx="13">
                        <c:v>53.8</c:v>
                      </c:pt>
                      <c:pt idx="14">
                        <c:v>52.180952380000001</c:v>
                      </c:pt>
                      <c:pt idx="15">
                        <c:v>50.638095239999998</c:v>
                      </c:pt>
                      <c:pt idx="16">
                        <c:v>51.952380949999998</c:v>
                      </c:pt>
                      <c:pt idx="17">
                        <c:v>51.742857139999998</c:v>
                      </c:pt>
                      <c:pt idx="18">
                        <c:v>57.095238100000003</c:v>
                      </c:pt>
                      <c:pt idx="19">
                        <c:v>69.276190479999997</c:v>
                      </c:pt>
                      <c:pt idx="20">
                        <c:v>78.47619048</c:v>
                      </c:pt>
                      <c:pt idx="21">
                        <c:v>86.304761900000003</c:v>
                      </c:pt>
                      <c:pt idx="22">
                        <c:v>92.609523809999999</c:v>
                      </c:pt>
                      <c:pt idx="23">
                        <c:v>94.685714290000007</c:v>
                      </c:pt>
                      <c:pt idx="24">
                        <c:v>100.21904762</c:v>
                      </c:pt>
                      <c:pt idx="25">
                        <c:v>104.95238095000001</c:v>
                      </c:pt>
                      <c:pt idx="26">
                        <c:v>105.79047619000001</c:v>
                      </c:pt>
                      <c:pt idx="27">
                        <c:v>112.62857142999999</c:v>
                      </c:pt>
                      <c:pt idx="28">
                        <c:v>109.54285714</c:v>
                      </c:pt>
                      <c:pt idx="29">
                        <c:v>103.35238095</c:v>
                      </c:pt>
                      <c:pt idx="30">
                        <c:v>101.07619047999999</c:v>
                      </c:pt>
                      <c:pt idx="31">
                        <c:v>101.66666667</c:v>
                      </c:pt>
                      <c:pt idx="32">
                        <c:v>98.933333329999996</c:v>
                      </c:pt>
                      <c:pt idx="33">
                        <c:v>91.47619048</c:v>
                      </c:pt>
                      <c:pt idx="34">
                        <c:v>87.47619048</c:v>
                      </c:pt>
                      <c:pt idx="35">
                        <c:v>83.8</c:v>
                      </c:pt>
                      <c:pt idx="36">
                        <c:v>80.809523810000002</c:v>
                      </c:pt>
                      <c:pt idx="37">
                        <c:v>77.885714289999996</c:v>
                      </c:pt>
                      <c:pt idx="38">
                        <c:v>74.790476190000007</c:v>
                      </c:pt>
                      <c:pt idx="39">
                        <c:v>71.695238099999997</c:v>
                      </c:pt>
                      <c:pt idx="40">
                        <c:v>66.219047619999998</c:v>
                      </c:pt>
                      <c:pt idx="41">
                        <c:v>61.542857140000002</c:v>
                      </c:pt>
                      <c:pt idx="42">
                        <c:v>57.590476189999997</c:v>
                      </c:pt>
                      <c:pt idx="43">
                        <c:v>56.142857139999997</c:v>
                      </c:pt>
                      <c:pt idx="44">
                        <c:v>59.247619049999997</c:v>
                      </c:pt>
                      <c:pt idx="45">
                        <c:v>61.933333330000004</c:v>
                      </c:pt>
                      <c:pt idx="46">
                        <c:v>72.714285709999999</c:v>
                      </c:pt>
                      <c:pt idx="47">
                        <c:v>77.228571430000002</c:v>
                      </c:pt>
                      <c:pt idx="48">
                        <c:v>80.342857140000007</c:v>
                      </c:pt>
                      <c:pt idx="49">
                        <c:v>82.97142857</c:v>
                      </c:pt>
                      <c:pt idx="50">
                        <c:v>86.714285709999999</c:v>
                      </c:pt>
                      <c:pt idx="51">
                        <c:v>93.085714289999999</c:v>
                      </c:pt>
                      <c:pt idx="52">
                        <c:v>92.914285710000001</c:v>
                      </c:pt>
                      <c:pt idx="53">
                        <c:v>94.866666670000001</c:v>
                      </c:pt>
                      <c:pt idx="54">
                        <c:v>89.942857140000001</c:v>
                      </c:pt>
                      <c:pt idx="55">
                        <c:v>92</c:v>
                      </c:pt>
                      <c:pt idx="56">
                        <c:v>93.352380949999997</c:v>
                      </c:pt>
                      <c:pt idx="57">
                        <c:v>95.723809520000003</c:v>
                      </c:pt>
                      <c:pt idx="58">
                        <c:v>93.685714290000007</c:v>
                      </c:pt>
                      <c:pt idx="59">
                        <c:v>90.638095239999998</c:v>
                      </c:pt>
                      <c:pt idx="60">
                        <c:v>86.761904759999993</c:v>
                      </c:pt>
                      <c:pt idx="61">
                        <c:v>88.685714290000007</c:v>
                      </c:pt>
                      <c:pt idx="62">
                        <c:v>85.238095240000007</c:v>
                      </c:pt>
                      <c:pt idx="63">
                        <c:v>86.6</c:v>
                      </c:pt>
                      <c:pt idx="64">
                        <c:v>93.628571429999994</c:v>
                      </c:pt>
                      <c:pt idx="65">
                        <c:v>99.209523809999993</c:v>
                      </c:pt>
                      <c:pt idx="66">
                        <c:v>98.161904759999999</c:v>
                      </c:pt>
                      <c:pt idx="67">
                        <c:v>100.25714286</c:v>
                      </c:pt>
                      <c:pt idx="68">
                        <c:v>99.161904759999999</c:v>
                      </c:pt>
                      <c:pt idx="69">
                        <c:v>99.428571430000005</c:v>
                      </c:pt>
                      <c:pt idx="70">
                        <c:v>98.771428569999998</c:v>
                      </c:pt>
                      <c:pt idx="71">
                        <c:v>105.38095238</c:v>
                      </c:pt>
                      <c:pt idx="72">
                        <c:v>106.19047619</c:v>
                      </c:pt>
                      <c:pt idx="73">
                        <c:v>105.58095238</c:v>
                      </c:pt>
                      <c:pt idx="74">
                        <c:v>100.8952381</c:v>
                      </c:pt>
                      <c:pt idx="75">
                        <c:v>94.209523809999993</c:v>
                      </c:pt>
                      <c:pt idx="76">
                        <c:v>86.295238100000006</c:v>
                      </c:pt>
                      <c:pt idx="77">
                        <c:v>83.828571429999997</c:v>
                      </c:pt>
                      <c:pt idx="78">
                        <c:v>81.828571429999997</c:v>
                      </c:pt>
                      <c:pt idx="79">
                        <c:v>77.885714289999996</c:v>
                      </c:pt>
                      <c:pt idx="80">
                        <c:v>75.438095239999996</c:v>
                      </c:pt>
                      <c:pt idx="81">
                        <c:v>81.428571430000005</c:v>
                      </c:pt>
                      <c:pt idx="82">
                        <c:v>79.095238100000003</c:v>
                      </c:pt>
                      <c:pt idx="83">
                        <c:v>74.666666669999998</c:v>
                      </c:pt>
                      <c:pt idx="84">
                        <c:v>73.361904760000002</c:v>
                      </c:pt>
                      <c:pt idx="85">
                        <c:v>72.923809520000006</c:v>
                      </c:pt>
                      <c:pt idx="86">
                        <c:v>71.952380950000006</c:v>
                      </c:pt>
                      <c:pt idx="87">
                        <c:v>73.742857139999998</c:v>
                      </c:pt>
                      <c:pt idx="88">
                        <c:v>75.504761900000005</c:v>
                      </c:pt>
                      <c:pt idx="89">
                        <c:v>82.171428570000003</c:v>
                      </c:pt>
                      <c:pt idx="90">
                        <c:v>83.238095240000007</c:v>
                      </c:pt>
                      <c:pt idx="91">
                        <c:v>80.8</c:v>
                      </c:pt>
                      <c:pt idx="92">
                        <c:v>78.247619049999997</c:v>
                      </c:pt>
                      <c:pt idx="93">
                        <c:v>75.752380950000003</c:v>
                      </c:pt>
                      <c:pt idx="94">
                        <c:v>75.676190480000002</c:v>
                      </c:pt>
                      <c:pt idx="95">
                        <c:v>74.704761899999994</c:v>
                      </c:pt>
                      <c:pt idx="96">
                        <c:v>78.285714290000001</c:v>
                      </c:pt>
                      <c:pt idx="97">
                        <c:v>81.152380949999994</c:v>
                      </c:pt>
                      <c:pt idx="98">
                        <c:v>83.704761899999994</c:v>
                      </c:pt>
                      <c:pt idx="99">
                        <c:v>83.057142859999999</c:v>
                      </c:pt>
                      <c:pt idx="100">
                        <c:v>83.866666670000001</c:v>
                      </c:pt>
                      <c:pt idx="101">
                        <c:v>95.809523810000002</c:v>
                      </c:pt>
                      <c:pt idx="102">
                        <c:v>103.84761905000001</c:v>
                      </c:pt>
                      <c:pt idx="103">
                        <c:v>104.59047619</c:v>
                      </c:pt>
                      <c:pt idx="104">
                        <c:v>102.07619047999999</c:v>
                      </c:pt>
                      <c:pt idx="105">
                        <c:v>109.26666667000001</c:v>
                      </c:pt>
                      <c:pt idx="106">
                        <c:v>108.19047619</c:v>
                      </c:pt>
                      <c:pt idx="107">
                        <c:v>102.16190476</c:v>
                      </c:pt>
                      <c:pt idx="108">
                        <c:v>97.638095239999998</c:v>
                      </c:pt>
                      <c:pt idx="109">
                        <c:v>94.152380949999994</c:v>
                      </c:pt>
                      <c:pt idx="110">
                        <c:v>98.780952380000002</c:v>
                      </c:pt>
                      <c:pt idx="111">
                        <c:v>93.8952381</c:v>
                      </c:pt>
                      <c:pt idx="112">
                        <c:v>93.057142859999999</c:v>
                      </c:pt>
                      <c:pt idx="113">
                        <c:v>98.809523810000002</c:v>
                      </c:pt>
                      <c:pt idx="114">
                        <c:v>101.00952381</c:v>
                      </c:pt>
                      <c:pt idx="115">
                        <c:v>99.038095240000004</c:v>
                      </c:pt>
                      <c:pt idx="116">
                        <c:v>103.58095238</c:v>
                      </c:pt>
                      <c:pt idx="117">
                        <c:v>110.27619048</c:v>
                      </c:pt>
                      <c:pt idx="118">
                        <c:v>111.17142857</c:v>
                      </c:pt>
                      <c:pt idx="119">
                        <c:v>121.6</c:v>
                      </c:pt>
                      <c:pt idx="120">
                        <c:v>120.07619047999999</c:v>
                      </c:pt>
                      <c:pt idx="121">
                        <c:v>118.22857143</c:v>
                      </c:pt>
                      <c:pt idx="122">
                        <c:v>117.74285714</c:v>
                      </c:pt>
                      <c:pt idx="123">
                        <c:v>119</c:v>
                      </c:pt>
                      <c:pt idx="124">
                        <c:v>117.38095238</c:v>
                      </c:pt>
                      <c:pt idx="125">
                        <c:v>124.70476189999999</c:v>
                      </c:pt>
                      <c:pt idx="126">
                        <c:v>130.76190475999999</c:v>
                      </c:pt>
                      <c:pt idx="127">
                        <c:v>145.30476189999999</c:v>
                      </c:pt>
                      <c:pt idx="128">
                        <c:v>153.34285714000001</c:v>
                      </c:pt>
                      <c:pt idx="129">
                        <c:v>160.53333333</c:v>
                      </c:pt>
                      <c:pt idx="130">
                        <c:v>178.87619047999999</c:v>
                      </c:pt>
                      <c:pt idx="131">
                        <c:v>184.04761905000001</c:v>
                      </c:pt>
                      <c:pt idx="132">
                        <c:v>180.76190475999999</c:v>
                      </c:pt>
                      <c:pt idx="133">
                        <c:v>186.54285714</c:v>
                      </c:pt>
                      <c:pt idx="134">
                        <c:v>192.09523809999999</c:v>
                      </c:pt>
                      <c:pt idx="135">
                        <c:v>191.12380952000001</c:v>
                      </c:pt>
                      <c:pt idx="136">
                        <c:v>186.8</c:v>
                      </c:pt>
                      <c:pt idx="137">
                        <c:v>183.97142857</c:v>
                      </c:pt>
                      <c:pt idx="138">
                        <c:v>175.59047619</c:v>
                      </c:pt>
                      <c:pt idx="139">
                        <c:v>167.72380952</c:v>
                      </c:pt>
                      <c:pt idx="140">
                        <c:v>171.87619047999999</c:v>
                      </c:pt>
                      <c:pt idx="141">
                        <c:v>170.93333333000001</c:v>
                      </c:pt>
                      <c:pt idx="142">
                        <c:v>180.01904762000001</c:v>
                      </c:pt>
                      <c:pt idx="143">
                        <c:v>176.85714286000001</c:v>
                      </c:pt>
                      <c:pt idx="144">
                        <c:v>170.00952380999999</c:v>
                      </c:pt>
                      <c:pt idx="145">
                        <c:v>161.82857143000001</c:v>
                      </c:pt>
                      <c:pt idx="146">
                        <c:v>159.00952380999999</c:v>
                      </c:pt>
                      <c:pt idx="147">
                        <c:v>148.92380951999999</c:v>
                      </c:pt>
                      <c:pt idx="148">
                        <c:v>148.61904762</c:v>
                      </c:pt>
                      <c:pt idx="149">
                        <c:v>154.54285714</c:v>
                      </c:pt>
                      <c:pt idx="150">
                        <c:v>153.36190475999999</c:v>
                      </c:pt>
                      <c:pt idx="151">
                        <c:v>142.83809524</c:v>
                      </c:pt>
                      <c:pt idx="152">
                        <c:v>144.30476189999999</c:v>
                      </c:pt>
                      <c:pt idx="153">
                        <c:v>140.32380952</c:v>
                      </c:pt>
                      <c:pt idx="154">
                        <c:v>134.90476190000001</c:v>
                      </c:pt>
                      <c:pt idx="155">
                        <c:v>134.71428571000001</c:v>
                      </c:pt>
                      <c:pt idx="156">
                        <c:v>127.11428571</c:v>
                      </c:pt>
                      <c:pt idx="157">
                        <c:v>125.46666667</c:v>
                      </c:pt>
                      <c:pt idx="158">
                        <c:v>122.88571429</c:v>
                      </c:pt>
                      <c:pt idx="159">
                        <c:v>123.04761904999999</c:v>
                      </c:pt>
                      <c:pt idx="160">
                        <c:v>118.23809524000001</c:v>
                      </c:pt>
                      <c:pt idx="161">
                        <c:v>119.79047619000001</c:v>
                      </c:pt>
                      <c:pt idx="162">
                        <c:v>117.03809524</c:v>
                      </c:pt>
                      <c:pt idx="163">
                        <c:v>115.54285714</c:v>
                      </c:pt>
                      <c:pt idx="164">
                        <c:v>124.99047619</c:v>
                      </c:pt>
                      <c:pt idx="165">
                        <c:v>132.97142857</c:v>
                      </c:pt>
                      <c:pt idx="166">
                        <c:v>137.16190476</c:v>
                      </c:pt>
                      <c:pt idx="167">
                        <c:v>146.96190476000001</c:v>
                      </c:pt>
                      <c:pt idx="168">
                        <c:v>157.20952381000001</c:v>
                      </c:pt>
                      <c:pt idx="169">
                        <c:v>171.44761904999999</c:v>
                      </c:pt>
                      <c:pt idx="170">
                        <c:v>173.09523809999999</c:v>
                      </c:pt>
                      <c:pt idx="171">
                        <c:v>179.22857142999999</c:v>
                      </c:pt>
                      <c:pt idx="172">
                        <c:v>177.12380952000001</c:v>
                      </c:pt>
                      <c:pt idx="173">
                        <c:v>170.15238095000001</c:v>
                      </c:pt>
                      <c:pt idx="174">
                        <c:v>168.15238095000001</c:v>
                      </c:pt>
                      <c:pt idx="175">
                        <c:v>168.17142856999999</c:v>
                      </c:pt>
                      <c:pt idx="176">
                        <c:v>168.44761904999999</c:v>
                      </c:pt>
                      <c:pt idx="177">
                        <c:v>158.93333333000001</c:v>
                      </c:pt>
                      <c:pt idx="178">
                        <c:v>154.47619048000001</c:v>
                      </c:pt>
                      <c:pt idx="179">
                        <c:v>150.38095238</c:v>
                      </c:pt>
                      <c:pt idx="180">
                        <c:v>150.98095237999999</c:v>
                      </c:pt>
                      <c:pt idx="181">
                        <c:v>148.17142856999999</c:v>
                      </c:pt>
                      <c:pt idx="182">
                        <c:v>156.45714286</c:v>
                      </c:pt>
                      <c:pt idx="183">
                        <c:v>162.50476190000001</c:v>
                      </c:pt>
                      <c:pt idx="184">
                        <c:v>161.88571429000001</c:v>
                      </c:pt>
                      <c:pt idx="185">
                        <c:v>166.94285714</c:v>
                      </c:pt>
                      <c:pt idx="186">
                        <c:v>172.58095238000001</c:v>
                      </c:pt>
                      <c:pt idx="187">
                        <c:v>165.82857143000001</c:v>
                      </c:pt>
                      <c:pt idx="188">
                        <c:v>159.07619048000001</c:v>
                      </c:pt>
                      <c:pt idx="189">
                        <c:v>161.46666667</c:v>
                      </c:pt>
                      <c:pt idx="190">
                        <c:v>159.21904762</c:v>
                      </c:pt>
                      <c:pt idx="191">
                        <c:v>152.29523810000001</c:v>
                      </c:pt>
                      <c:pt idx="192">
                        <c:v>141.72380952</c:v>
                      </c:pt>
                      <c:pt idx="193">
                        <c:v>130.64761905</c:v>
                      </c:pt>
                      <c:pt idx="194">
                        <c:v>129.66666667000001</c:v>
                      </c:pt>
                      <c:pt idx="195">
                        <c:v>131.74285714000001</c:v>
                      </c:pt>
                      <c:pt idx="196">
                        <c:v>135.37142857000001</c:v>
                      </c:pt>
                      <c:pt idx="197">
                        <c:v>144.64761905</c:v>
                      </c:pt>
                      <c:pt idx="198">
                        <c:v>145.31428571000001</c:v>
                      </c:pt>
                      <c:pt idx="199">
                        <c:v>150.14285713999999</c:v>
                      </c:pt>
                      <c:pt idx="200">
                        <c:v>154.30476189999999</c:v>
                      </c:pt>
                      <c:pt idx="201">
                        <c:v>160.02857143</c:v>
                      </c:pt>
                      <c:pt idx="202">
                        <c:v>159.57142856999999</c:v>
                      </c:pt>
                      <c:pt idx="203">
                        <c:v>164.65714285999999</c:v>
                      </c:pt>
                      <c:pt idx="204">
                        <c:v>171.76190475999999</c:v>
                      </c:pt>
                      <c:pt idx="205">
                        <c:v>171.87619047999999</c:v>
                      </c:pt>
                      <c:pt idx="206">
                        <c:v>172.43809524</c:v>
                      </c:pt>
                      <c:pt idx="207">
                        <c:v>170.72380952</c:v>
                      </c:pt>
                      <c:pt idx="208">
                        <c:v>166.22857142999999</c:v>
                      </c:pt>
                      <c:pt idx="209">
                        <c:v>160.30476189999999</c:v>
                      </c:pt>
                      <c:pt idx="210">
                        <c:v>172.45714286</c:v>
                      </c:pt>
                      <c:pt idx="211">
                        <c:v>180.07619048000001</c:v>
                      </c:pt>
                      <c:pt idx="212">
                        <c:v>177.53333333</c:v>
                      </c:pt>
                      <c:pt idx="213">
                        <c:v>176.26666667000001</c:v>
                      </c:pt>
                      <c:pt idx="214">
                        <c:v>184.60952381000001</c:v>
                      </c:pt>
                      <c:pt idx="215">
                        <c:v>190.8952381</c:v>
                      </c:pt>
                      <c:pt idx="216">
                        <c:v>188.79047618999999</c:v>
                      </c:pt>
                      <c:pt idx="217">
                        <c:v>187.00952380999999</c:v>
                      </c:pt>
                      <c:pt idx="218">
                        <c:v>182.86666667</c:v>
                      </c:pt>
                      <c:pt idx="219">
                        <c:v>190.29523810000001</c:v>
                      </c:pt>
                      <c:pt idx="220">
                        <c:v>203.91428571</c:v>
                      </c:pt>
                      <c:pt idx="221">
                        <c:v>200.22857142999999</c:v>
                      </c:pt>
                      <c:pt idx="222">
                        <c:v>205.35238095</c:v>
                      </c:pt>
                      <c:pt idx="223">
                        <c:v>211.97142857</c:v>
                      </c:pt>
                      <c:pt idx="224">
                        <c:v>207.14285713999999</c:v>
                      </c:pt>
                      <c:pt idx="225">
                        <c:v>198.2</c:v>
                      </c:pt>
                      <c:pt idx="226">
                        <c:v>200.96190476000001</c:v>
                      </c:pt>
                      <c:pt idx="227">
                        <c:v>196.20952381000001</c:v>
                      </c:pt>
                      <c:pt idx="228">
                        <c:v>197.86666667</c:v>
                      </c:pt>
                      <c:pt idx="229">
                        <c:v>198.15238095000001</c:v>
                      </c:pt>
                      <c:pt idx="230">
                        <c:v>198.14285713999999</c:v>
                      </c:pt>
                      <c:pt idx="231">
                        <c:v>199.70476189999999</c:v>
                      </c:pt>
                      <c:pt idx="232">
                        <c:v>197.14285713999999</c:v>
                      </c:pt>
                      <c:pt idx="233">
                        <c:v>199.87619047999999</c:v>
                      </c:pt>
                      <c:pt idx="234">
                        <c:v>198.82857143000001</c:v>
                      </c:pt>
                      <c:pt idx="235">
                        <c:v>199.43809524</c:v>
                      </c:pt>
                      <c:pt idx="236">
                        <c:v>187.29523810000001</c:v>
                      </c:pt>
                      <c:pt idx="237">
                        <c:v>177.25714285999999</c:v>
                      </c:pt>
                      <c:pt idx="238">
                        <c:v>179.56190476</c:v>
                      </c:pt>
                      <c:pt idx="239">
                        <c:v>178.01904762000001</c:v>
                      </c:pt>
                      <c:pt idx="240">
                        <c:v>165.33333332999999</c:v>
                      </c:pt>
                      <c:pt idx="241">
                        <c:v>164.64761905</c:v>
                      </c:pt>
                      <c:pt idx="242">
                        <c:v>163.49523809999999</c:v>
                      </c:pt>
                      <c:pt idx="243">
                        <c:v>167.82857143000001</c:v>
                      </c:pt>
                      <c:pt idx="244">
                        <c:v>158.90476190000001</c:v>
                      </c:pt>
                      <c:pt idx="245">
                        <c:v>151.76190475999999</c:v>
                      </c:pt>
                      <c:pt idx="246">
                        <c:v>139.93333333000001</c:v>
                      </c:pt>
                      <c:pt idx="247">
                        <c:v>135.01904762000001</c:v>
                      </c:pt>
                      <c:pt idx="248">
                        <c:v>137.13333333</c:v>
                      </c:pt>
                      <c:pt idx="249">
                        <c:v>139.70476189999999</c:v>
                      </c:pt>
                      <c:pt idx="250">
                        <c:v>135.98095237999999</c:v>
                      </c:pt>
                      <c:pt idx="251">
                        <c:v>132.48571429</c:v>
                      </c:pt>
                      <c:pt idx="252">
                        <c:v>126.86666667</c:v>
                      </c:pt>
                      <c:pt idx="253">
                        <c:v>132.86666667</c:v>
                      </c:pt>
                      <c:pt idx="254">
                        <c:v>142.53333333</c:v>
                      </c:pt>
                      <c:pt idx="255">
                        <c:v>135.8952381</c:v>
                      </c:pt>
                      <c:pt idx="256">
                        <c:v>138.40952381</c:v>
                      </c:pt>
                      <c:pt idx="257">
                        <c:v>141.58095238000001</c:v>
                      </c:pt>
                      <c:pt idx="258">
                        <c:v>135.86666667</c:v>
                      </c:pt>
                      <c:pt idx="259">
                        <c:v>132.45714286</c:v>
                      </c:pt>
                      <c:pt idx="260">
                        <c:v>130.19999999999999</c:v>
                      </c:pt>
                      <c:pt idx="261">
                        <c:v>125.28571429</c:v>
                      </c:pt>
                      <c:pt idx="262">
                        <c:v>116.56190476</c:v>
                      </c:pt>
                      <c:pt idx="263">
                        <c:v>110.87619048000001</c:v>
                      </c:pt>
                      <c:pt idx="264">
                        <c:v>116.88571429</c:v>
                      </c:pt>
                      <c:pt idx="265">
                        <c:v>110.53333333</c:v>
                      </c:pt>
                      <c:pt idx="266">
                        <c:v>104.41904762</c:v>
                      </c:pt>
                      <c:pt idx="267">
                        <c:v>104</c:v>
                      </c:pt>
                      <c:pt idx="268">
                        <c:v>104.31428570999999</c:v>
                      </c:pt>
                      <c:pt idx="269">
                        <c:v>103.48571429</c:v>
                      </c:pt>
                      <c:pt idx="270">
                        <c:v>104.3047619</c:v>
                      </c:pt>
                      <c:pt idx="271">
                        <c:v>106.18095237999999</c:v>
                      </c:pt>
                      <c:pt idx="272">
                        <c:v>104.3047619</c:v>
                      </c:pt>
                      <c:pt idx="273">
                        <c:v>101.37142857000001</c:v>
                      </c:pt>
                      <c:pt idx="274">
                        <c:v>100.14285714</c:v>
                      </c:pt>
                      <c:pt idx="275">
                        <c:v>98.590476190000004</c:v>
                      </c:pt>
                      <c:pt idx="276">
                        <c:v>95.390476190000001</c:v>
                      </c:pt>
                      <c:pt idx="277">
                        <c:v>89.980952380000005</c:v>
                      </c:pt>
                      <c:pt idx="278">
                        <c:v>90.533333330000005</c:v>
                      </c:pt>
                      <c:pt idx="279">
                        <c:v>85.285714290000001</c:v>
                      </c:pt>
                      <c:pt idx="280">
                        <c:v>86.647619050000003</c:v>
                      </c:pt>
                      <c:pt idx="281">
                        <c:v>86.952380950000006</c:v>
                      </c:pt>
                      <c:pt idx="282">
                        <c:v>86.380952379999997</c:v>
                      </c:pt>
                      <c:pt idx="283">
                        <c:v>86.352380949999997</c:v>
                      </c:pt>
                      <c:pt idx="284">
                        <c:v>91.771428569999998</c:v>
                      </c:pt>
                      <c:pt idx="285">
                        <c:v>102.24761905</c:v>
                      </c:pt>
                      <c:pt idx="286">
                        <c:v>108.12380951999999</c:v>
                      </c:pt>
                      <c:pt idx="287">
                        <c:v>118.2</c:v>
                      </c:pt>
                      <c:pt idx="288">
                        <c:v>118.73333332999999</c:v>
                      </c:pt>
                      <c:pt idx="289">
                        <c:v>120.04761904999999</c:v>
                      </c:pt>
                      <c:pt idx="290">
                        <c:v>122.83809524</c:v>
                      </c:pt>
                      <c:pt idx="291">
                        <c:v>120.19047619</c:v>
                      </c:pt>
                      <c:pt idx="292">
                        <c:v>119.23809524000001</c:v>
                      </c:pt>
                      <c:pt idx="293">
                        <c:v>121.18095237999999</c:v>
                      </c:pt>
                      <c:pt idx="294">
                        <c:v>117.35238095</c:v>
                      </c:pt>
                      <c:pt idx="295">
                        <c:v>110.83809524</c:v>
                      </c:pt>
                      <c:pt idx="296">
                        <c:v>103.51428571</c:v>
                      </c:pt>
                      <c:pt idx="297">
                        <c:v>99.247619049999997</c:v>
                      </c:pt>
                      <c:pt idx="298">
                        <c:v>100.79047619000001</c:v>
                      </c:pt>
                      <c:pt idx="299">
                        <c:v>102.24761905</c:v>
                      </c:pt>
                      <c:pt idx="300">
                        <c:v>102.13333333</c:v>
                      </c:pt>
                      <c:pt idx="301">
                        <c:v>103.62857142999999</c:v>
                      </c:pt>
                      <c:pt idx="302">
                        <c:v>104.70476189999999</c:v>
                      </c:pt>
                      <c:pt idx="303">
                        <c:v>107.20952380999999</c:v>
                      </c:pt>
                      <c:pt idx="304">
                        <c:v>115.1047619</c:v>
                      </c:pt>
                      <c:pt idx="305">
                        <c:v>121.85714286</c:v>
                      </c:pt>
                      <c:pt idx="306">
                        <c:v>129.97142857</c:v>
                      </c:pt>
                      <c:pt idx="307">
                        <c:v>134.64761905</c:v>
                      </c:pt>
                      <c:pt idx="308">
                        <c:v>133.8952381</c:v>
                      </c:pt>
                      <c:pt idx="309">
                        <c:v>133.99047619000001</c:v>
                      </c:pt>
                      <c:pt idx="310">
                        <c:v>128.65714285999999</c:v>
                      </c:pt>
                      <c:pt idx="311">
                        <c:v>122.70476189999999</c:v>
                      </c:pt>
                      <c:pt idx="312">
                        <c:v>119.16190476</c:v>
                      </c:pt>
                      <c:pt idx="313">
                        <c:v>110.26666667000001</c:v>
                      </c:pt>
                      <c:pt idx="314">
                        <c:v>101.07619047999999</c:v>
                      </c:pt>
                      <c:pt idx="315">
                        <c:v>93.647619050000003</c:v>
                      </c:pt>
                      <c:pt idx="316">
                        <c:v>94.390476190000001</c:v>
                      </c:pt>
                      <c:pt idx="317">
                        <c:v>93.8952381</c:v>
                      </c:pt>
                      <c:pt idx="318">
                        <c:v>92.752380950000003</c:v>
                      </c:pt>
                      <c:pt idx="319">
                        <c:v>92.076190479999994</c:v>
                      </c:pt>
                      <c:pt idx="320">
                        <c:v>100.21904762</c:v>
                      </c:pt>
                      <c:pt idx="321">
                        <c:v>107.8</c:v>
                      </c:pt>
                      <c:pt idx="322">
                        <c:v>111.46666667</c:v>
                      </c:pt>
                      <c:pt idx="323">
                        <c:v>127.65714285999999</c:v>
                      </c:pt>
                      <c:pt idx="324">
                        <c:v>141.67619048</c:v>
                      </c:pt>
                      <c:pt idx="325">
                        <c:v>148.99047619000001</c:v>
                      </c:pt>
                      <c:pt idx="326">
                        <c:v>147.82857143000001</c:v>
                      </c:pt>
                      <c:pt idx="327">
                        <c:v>139.97142857</c:v>
                      </c:pt>
                      <c:pt idx="328">
                        <c:v>133.21904762</c:v>
                      </c:pt>
                      <c:pt idx="329">
                        <c:v>128.21904762</c:v>
                      </c:pt>
                      <c:pt idx="330">
                        <c:v>122.78095238</c:v>
                      </c:pt>
                      <c:pt idx="331">
                        <c:v>122.52380952</c:v>
                      </c:pt>
                      <c:pt idx="332">
                        <c:v>120.47619048</c:v>
                      </c:pt>
                      <c:pt idx="333">
                        <c:v>116.56190476</c:v>
                      </c:pt>
                      <c:pt idx="334">
                        <c:v>107.29523810000001</c:v>
                      </c:pt>
                      <c:pt idx="335">
                        <c:v>100.44761905</c:v>
                      </c:pt>
                      <c:pt idx="336">
                        <c:v>98.533333330000005</c:v>
                      </c:pt>
                      <c:pt idx="337">
                        <c:v>95.247619049999997</c:v>
                      </c:pt>
                      <c:pt idx="338">
                        <c:v>94.276190479999997</c:v>
                      </c:pt>
                      <c:pt idx="339">
                        <c:v>95.190476189999998</c:v>
                      </c:pt>
                      <c:pt idx="340">
                        <c:v>93.542857139999995</c:v>
                      </c:pt>
                      <c:pt idx="341">
                        <c:v>101.55238095</c:v>
                      </c:pt>
                      <c:pt idx="342">
                        <c:v>107.95238095000001</c:v>
                      </c:pt>
                      <c:pt idx="343">
                        <c:v>111.68571429000001</c:v>
                      </c:pt>
                      <c:pt idx="344">
                        <c:v>117.43809524</c:v>
                      </c:pt>
                      <c:pt idx="345">
                        <c:v>119.96190476</c:v>
                      </c:pt>
                      <c:pt idx="346">
                        <c:v>125.8</c:v>
                      </c:pt>
                      <c:pt idx="347">
                        <c:v>118.86666667</c:v>
                      </c:pt>
                      <c:pt idx="348">
                        <c:v>115.12380951999999</c:v>
                      </c:pt>
                      <c:pt idx="349">
                        <c:v>111.19047619</c:v>
                      </c:pt>
                      <c:pt idx="350">
                        <c:v>108.37142857000001</c:v>
                      </c:pt>
                      <c:pt idx="351">
                        <c:v>111.94285714</c:v>
                      </c:pt>
                      <c:pt idx="352">
                        <c:v>106.14285714</c:v>
                      </c:pt>
                      <c:pt idx="353">
                        <c:v>97.152380949999994</c:v>
                      </c:pt>
                      <c:pt idx="354">
                        <c:v>90.742857139999998</c:v>
                      </c:pt>
                      <c:pt idx="355">
                        <c:v>87.209523809999993</c:v>
                      </c:pt>
                      <c:pt idx="356">
                        <c:v>88.628571429999994</c:v>
                      </c:pt>
                      <c:pt idx="357">
                        <c:v>88.904761899999997</c:v>
                      </c:pt>
                      <c:pt idx="358">
                        <c:v>87.866666670000001</c:v>
                      </c:pt>
                      <c:pt idx="359">
                        <c:v>87.133333329999999</c:v>
                      </c:pt>
                      <c:pt idx="360">
                        <c:v>86.133333329999999</c:v>
                      </c:pt>
                      <c:pt idx="361">
                        <c:v>84.752380950000003</c:v>
                      </c:pt>
                      <c:pt idx="362">
                        <c:v>81.647619050000003</c:v>
                      </c:pt>
                      <c:pt idx="363">
                        <c:v>75.666666669999998</c:v>
                      </c:pt>
                      <c:pt idx="364">
                        <c:v>79.428571430000005</c:v>
                      </c:pt>
                      <c:pt idx="365">
                        <c:v>81.419047620000001</c:v>
                      </c:pt>
                      <c:pt idx="366">
                        <c:v>76.733333329999994</c:v>
                      </c:pt>
                      <c:pt idx="367">
                        <c:v>81.371428570000006</c:v>
                      </c:pt>
                      <c:pt idx="368">
                        <c:v>79.638095239999998</c:v>
                      </c:pt>
                      <c:pt idx="369">
                        <c:v>77.952380950000006</c:v>
                      </c:pt>
                      <c:pt idx="370">
                        <c:v>76.761904759999993</c:v>
                      </c:pt>
                      <c:pt idx="371">
                        <c:v>71.809523810000002</c:v>
                      </c:pt>
                      <c:pt idx="372">
                        <c:v>71.952380950000006</c:v>
                      </c:pt>
                      <c:pt idx="373">
                        <c:v>71.152380949999994</c:v>
                      </c:pt>
                      <c:pt idx="374">
                        <c:v>70.266666670000006</c:v>
                      </c:pt>
                      <c:pt idx="375">
                        <c:v>71.666666669999998</c:v>
                      </c:pt>
                      <c:pt idx="376">
                        <c:v>76.057142859999999</c:v>
                      </c:pt>
                      <c:pt idx="377">
                        <c:v>81.1047619</c:v>
                      </c:pt>
                      <c:pt idx="378">
                        <c:v>84.914285710000001</c:v>
                      </c:pt>
                      <c:pt idx="379">
                        <c:v>88.990476189999995</c:v>
                      </c:pt>
                      <c:pt idx="380">
                        <c:v>90.133333329999999</c:v>
                      </c:pt>
                      <c:pt idx="381">
                        <c:v>92.838095240000001</c:v>
                      </c:pt>
                      <c:pt idx="382">
                        <c:v>105.34285714000001</c:v>
                      </c:pt>
                      <c:pt idx="383">
                        <c:v>121.74285714</c:v>
                      </c:pt>
                      <c:pt idx="384">
                        <c:v>138.36190475999999</c:v>
                      </c:pt>
                      <c:pt idx="385">
                        <c:v>145.91428571</c:v>
                      </c:pt>
                      <c:pt idx="386">
                        <c:v>153.98095237999999</c:v>
                      </c:pt>
                      <c:pt idx="387">
                        <c:v>160.49523809999999</c:v>
                      </c:pt>
                      <c:pt idx="388">
                        <c:v>158.48571429</c:v>
                      </c:pt>
                      <c:pt idx="389">
                        <c:v>145.80000000000001</c:v>
                      </c:pt>
                      <c:pt idx="390">
                        <c:v>137.44761904999999</c:v>
                      </c:pt>
                      <c:pt idx="391">
                        <c:v>120.42857143000001</c:v>
                      </c:pt>
                      <c:pt idx="392">
                        <c:v>113.85714286</c:v>
                      </c:pt>
                      <c:pt idx="393">
                        <c:v>122.75238095</c:v>
                      </c:pt>
                      <c:pt idx="394">
                        <c:v>127.91428571</c:v>
                      </c:pt>
                      <c:pt idx="395">
                        <c:v>130.55238095000001</c:v>
                      </c:pt>
                      <c:pt idx="396">
                        <c:v>142.80000000000001</c:v>
                      </c:pt>
                      <c:pt idx="397">
                        <c:v>156.22857142999999</c:v>
                      </c:pt>
                      <c:pt idx="398">
                        <c:v>169.33333332999999</c:v>
                      </c:pt>
                      <c:pt idx="399">
                        <c:v>186.49523809999999</c:v>
                      </c:pt>
                      <c:pt idx="400">
                        <c:v>195.26666667000001</c:v>
                      </c:pt>
                      <c:pt idx="401">
                        <c:v>202.16190476</c:v>
                      </c:pt>
                      <c:pt idx="402">
                        <c:v>212.84761904999999</c:v>
                      </c:pt>
                      <c:pt idx="403">
                        <c:v>207.02857143</c:v>
                      </c:pt>
                      <c:pt idx="404">
                        <c:v>200.27619048</c:v>
                      </c:pt>
                      <c:pt idx="405">
                        <c:v>189.15238095000001</c:v>
                      </c:pt>
                      <c:pt idx="406">
                        <c:v>197.02857143</c:v>
                      </c:pt>
                      <c:pt idx="407">
                        <c:v>195.02857143</c:v>
                      </c:pt>
                      <c:pt idx="408">
                        <c:v>182.69523810000001</c:v>
                      </c:pt>
                      <c:pt idx="409">
                        <c:v>166.96190476000001</c:v>
                      </c:pt>
                      <c:pt idx="410">
                        <c:v>158.65714285999999</c:v>
                      </c:pt>
                      <c:pt idx="411">
                        <c:v>156.82857143000001</c:v>
                      </c:pt>
                      <c:pt idx="412">
                        <c:v>157.34285714000001</c:v>
                      </c:pt>
                      <c:pt idx="413">
                        <c:v>160.08571429</c:v>
                      </c:pt>
                      <c:pt idx="414">
                        <c:v>158.84761904999999</c:v>
                      </c:pt>
                      <c:pt idx="415">
                        <c:v>156.64761905</c:v>
                      </c:pt>
                      <c:pt idx="416">
                        <c:v>159.76190475999999</c:v>
                      </c:pt>
                      <c:pt idx="417">
                        <c:v>160.55238095000001</c:v>
                      </c:pt>
                      <c:pt idx="418">
                        <c:v>163.33333332999999</c:v>
                      </c:pt>
                      <c:pt idx="419">
                        <c:v>163.66666667000001</c:v>
                      </c:pt>
                      <c:pt idx="420">
                        <c:v>162.75238095</c:v>
                      </c:pt>
                      <c:pt idx="421">
                        <c:v>164.72380952</c:v>
                      </c:pt>
                      <c:pt idx="422">
                        <c:v>170.58095238000001</c:v>
                      </c:pt>
                      <c:pt idx="423">
                        <c:v>168.51428571</c:v>
                      </c:pt>
                      <c:pt idx="424">
                        <c:v>175.80952381</c:v>
                      </c:pt>
                      <c:pt idx="425">
                        <c:v>176.36190475999999</c:v>
                      </c:pt>
                      <c:pt idx="426">
                        <c:v>169.11428570999999</c:v>
                      </c:pt>
                      <c:pt idx="427">
                        <c:v>169.26666667000001</c:v>
                      </c:pt>
                      <c:pt idx="428">
                        <c:v>171.24761905</c:v>
                      </c:pt>
                      <c:pt idx="429">
                        <c:v>170.2</c:v>
                      </c:pt>
                      <c:pt idx="430">
                        <c:v>163.27619048</c:v>
                      </c:pt>
                      <c:pt idx="431">
                        <c:v>166.81904761999999</c:v>
                      </c:pt>
                      <c:pt idx="432">
                        <c:v>167.91428571</c:v>
                      </c:pt>
                      <c:pt idx="433">
                        <c:v>164.60952381000001</c:v>
                      </c:pt>
                      <c:pt idx="434">
                        <c:v>161.74285714000001</c:v>
                      </c:pt>
                      <c:pt idx="435">
                        <c:v>164.31428571000001</c:v>
                      </c:pt>
                      <c:pt idx="436">
                        <c:v>176.35238095</c:v>
                      </c:pt>
                      <c:pt idx="437">
                        <c:v>185.17142856999999</c:v>
                      </c:pt>
                      <c:pt idx="438">
                        <c:v>185.12380952000001</c:v>
                      </c:pt>
                      <c:pt idx="439">
                        <c:v>187.62857142999999</c:v>
                      </c:pt>
                      <c:pt idx="440">
                        <c:v>191.71428571000001</c:v>
                      </c:pt>
                      <c:pt idx="441">
                        <c:v>194.43809524</c:v>
                      </c:pt>
                      <c:pt idx="442">
                        <c:v>199.65714285999999</c:v>
                      </c:pt>
                      <c:pt idx="443">
                        <c:v>193.15238095000001</c:v>
                      </c:pt>
                      <c:pt idx="444">
                        <c:v>181</c:v>
                      </c:pt>
                      <c:pt idx="445">
                        <c:v>174.00952380999999</c:v>
                      </c:pt>
                      <c:pt idx="446">
                        <c:v>162.26666667000001</c:v>
                      </c:pt>
                      <c:pt idx="447">
                        <c:v>165.46666667</c:v>
                      </c:pt>
                      <c:pt idx="448">
                        <c:v>169.21904762</c:v>
                      </c:pt>
                      <c:pt idx="449">
                        <c:v>166.93333333000001</c:v>
                      </c:pt>
                      <c:pt idx="450">
                        <c:v>160.31428571000001</c:v>
                      </c:pt>
                      <c:pt idx="451">
                        <c:v>155.17142856999999</c:v>
                      </c:pt>
                      <c:pt idx="452">
                        <c:v>149.82857143000001</c:v>
                      </c:pt>
                      <c:pt idx="453">
                        <c:v>145.93333333000001</c:v>
                      </c:pt>
                      <c:pt idx="454">
                        <c:v>147.57142856999999</c:v>
                      </c:pt>
                      <c:pt idx="455">
                        <c:v>144.38095238</c:v>
                      </c:pt>
                      <c:pt idx="456">
                        <c:v>143.09523809999999</c:v>
                      </c:pt>
                      <c:pt idx="457">
                        <c:v>145.02857143</c:v>
                      </c:pt>
                      <c:pt idx="458">
                        <c:v>139.86666667</c:v>
                      </c:pt>
                      <c:pt idx="459">
                        <c:v>135.01904762000001</c:v>
                      </c:pt>
                      <c:pt idx="460">
                        <c:v>139.87619047999999</c:v>
                      </c:pt>
                      <c:pt idx="461">
                        <c:v>140.18095238000001</c:v>
                      </c:pt>
                      <c:pt idx="462">
                        <c:v>146.80952381</c:v>
                      </c:pt>
                      <c:pt idx="463">
                        <c:v>154.21904762</c:v>
                      </c:pt>
                      <c:pt idx="464">
                        <c:v>163.57142856999999</c:v>
                      </c:pt>
                      <c:pt idx="465">
                        <c:v>170.38095238</c:v>
                      </c:pt>
                      <c:pt idx="466">
                        <c:v>171.05714286</c:v>
                      </c:pt>
                      <c:pt idx="467">
                        <c:v>164.43809524</c:v>
                      </c:pt>
                      <c:pt idx="468">
                        <c:v>166.95238094999999</c:v>
                      </c:pt>
                      <c:pt idx="469">
                        <c:v>162.31428571000001</c:v>
                      </c:pt>
                      <c:pt idx="470">
                        <c:v>155.32380952</c:v>
                      </c:pt>
                      <c:pt idx="471">
                        <c:v>149.17142856999999</c:v>
                      </c:pt>
                      <c:pt idx="472">
                        <c:v>135.32380952</c:v>
                      </c:pt>
                      <c:pt idx="473">
                        <c:v>133.19999999999999</c:v>
                      </c:pt>
                      <c:pt idx="474">
                        <c:v>133.62857142999999</c:v>
                      </c:pt>
                      <c:pt idx="475">
                        <c:v>132.55238095000001</c:v>
                      </c:pt>
                      <c:pt idx="476">
                        <c:v>138.8952381</c:v>
                      </c:pt>
                      <c:pt idx="477">
                        <c:v>143.08571429</c:v>
                      </c:pt>
                      <c:pt idx="478">
                        <c:v>144.12380952000001</c:v>
                      </c:pt>
                      <c:pt idx="479">
                        <c:v>146.80952381</c:v>
                      </c:pt>
                      <c:pt idx="480">
                        <c:v>146.94285714</c:v>
                      </c:pt>
                      <c:pt idx="481">
                        <c:v>150.74285714000001</c:v>
                      </c:pt>
                      <c:pt idx="482">
                        <c:v>151.86666667</c:v>
                      </c:pt>
                      <c:pt idx="483">
                        <c:v>148.70476189999999</c:v>
                      </c:pt>
                      <c:pt idx="484">
                        <c:v>149.07619048000001</c:v>
                      </c:pt>
                      <c:pt idx="485">
                        <c:v>150.82857143000001</c:v>
                      </c:pt>
                      <c:pt idx="486">
                        <c:v>146.80952381</c:v>
                      </c:pt>
                      <c:pt idx="487">
                        <c:v>136.68571428999999</c:v>
                      </c:pt>
                      <c:pt idx="488">
                        <c:v>135.38095238</c:v>
                      </c:pt>
                      <c:pt idx="489">
                        <c:v>138.77142857000001</c:v>
                      </c:pt>
                      <c:pt idx="490">
                        <c:v>132.94285714</c:v>
                      </c:pt>
                      <c:pt idx="491">
                        <c:v>130.79047618999999</c:v>
                      </c:pt>
                      <c:pt idx="492">
                        <c:v>123.82857143</c:v>
                      </c:pt>
                      <c:pt idx="493">
                        <c:v>122.2</c:v>
                      </c:pt>
                      <c:pt idx="494">
                        <c:v>152.71428571000001</c:v>
                      </c:pt>
                      <c:pt idx="495">
                        <c:v>146.22857142999999</c:v>
                      </c:pt>
                      <c:pt idx="496">
                        <c:v>144.01904762000001</c:v>
                      </c:pt>
                      <c:pt idx="497">
                        <c:v>140.07619048000001</c:v>
                      </c:pt>
                      <c:pt idx="498">
                        <c:v>135.81904761999999</c:v>
                      </c:pt>
                      <c:pt idx="499">
                        <c:v>137.12380952000001</c:v>
                      </c:pt>
                      <c:pt idx="500">
                        <c:v>137.07619048000001</c:v>
                      </c:pt>
                      <c:pt idx="501">
                        <c:v>141.26666667000001</c:v>
                      </c:pt>
                      <c:pt idx="502">
                        <c:v>145.92380951999999</c:v>
                      </c:pt>
                      <c:pt idx="503">
                        <c:v>142.74285714000001</c:v>
                      </c:pt>
                      <c:pt idx="504">
                        <c:v>144.84761904999999</c:v>
                      </c:pt>
                      <c:pt idx="505">
                        <c:v>137.52380951999999</c:v>
                      </c:pt>
                      <c:pt idx="506">
                        <c:v>133.60952381000001</c:v>
                      </c:pt>
                      <c:pt idx="507">
                        <c:v>123.43809524</c:v>
                      </c:pt>
                      <c:pt idx="508">
                        <c:v>110.57142856999999</c:v>
                      </c:pt>
                      <c:pt idx="509">
                        <c:v>104.43809524</c:v>
                      </c:pt>
                      <c:pt idx="510">
                        <c:v>103.60952381</c:v>
                      </c:pt>
                      <c:pt idx="511">
                        <c:v>104.91428571</c:v>
                      </c:pt>
                      <c:pt idx="512">
                        <c:v>106.6</c:v>
                      </c:pt>
                      <c:pt idx="513">
                        <c:v>105.93333333</c:v>
                      </c:pt>
                      <c:pt idx="514">
                        <c:v>96.371428570000006</c:v>
                      </c:pt>
                      <c:pt idx="515">
                        <c:v>90.733333329999994</c:v>
                      </c:pt>
                      <c:pt idx="516">
                        <c:v>89.647619050000003</c:v>
                      </c:pt>
                      <c:pt idx="517">
                        <c:v>84.685714290000007</c:v>
                      </c:pt>
                      <c:pt idx="518">
                        <c:v>81.247619049999997</c:v>
                      </c:pt>
                      <c:pt idx="519">
                        <c:v>74.276190479999997</c:v>
                      </c:pt>
                      <c:pt idx="520">
                        <c:v>69.44761905</c:v>
                      </c:pt>
                      <c:pt idx="521">
                        <c:v>68.066666670000004</c:v>
                      </c:pt>
                      <c:pt idx="522">
                        <c:v>64.97142857</c:v>
                      </c:pt>
                      <c:pt idx="523">
                        <c:v>64.323809519999998</c:v>
                      </c:pt>
                      <c:pt idx="524">
                        <c:v>60.742857139999998</c:v>
                      </c:pt>
                      <c:pt idx="525">
                        <c:v>58.933333330000004</c:v>
                      </c:pt>
                      <c:pt idx="526">
                        <c:v>63.752380950000003</c:v>
                      </c:pt>
                      <c:pt idx="527">
                        <c:v>63.876190479999998</c:v>
                      </c:pt>
                      <c:pt idx="528">
                        <c:v>65.238095240000007</c:v>
                      </c:pt>
                      <c:pt idx="529">
                        <c:v>67.123809519999995</c:v>
                      </c:pt>
                      <c:pt idx="530">
                        <c:v>66.8952381</c:v>
                      </c:pt>
                      <c:pt idx="531">
                        <c:v>67.885714289999996</c:v>
                      </c:pt>
                      <c:pt idx="532">
                        <c:v>69.295238100000006</c:v>
                      </c:pt>
                      <c:pt idx="533">
                        <c:v>70.485714290000004</c:v>
                      </c:pt>
                      <c:pt idx="534">
                        <c:v>69.55238095</c:v>
                      </c:pt>
                      <c:pt idx="535">
                        <c:v>66.466666669999995</c:v>
                      </c:pt>
                      <c:pt idx="536">
                        <c:v>67.704761899999994</c:v>
                      </c:pt>
                      <c:pt idx="537">
                        <c:v>71.647619050000003</c:v>
                      </c:pt>
                      <c:pt idx="538">
                        <c:v>74.8</c:v>
                      </c:pt>
                      <c:pt idx="539">
                        <c:v>73.390476190000001</c:v>
                      </c:pt>
                      <c:pt idx="540">
                        <c:v>68.599999999999994</c:v>
                      </c:pt>
                      <c:pt idx="541">
                        <c:v>68.961904759999996</c:v>
                      </c:pt>
                      <c:pt idx="542">
                        <c:v>65</c:v>
                      </c:pt>
                      <c:pt idx="543">
                        <c:v>65.47619048</c:v>
                      </c:pt>
                      <c:pt idx="544">
                        <c:v>63.752380950000003</c:v>
                      </c:pt>
                      <c:pt idx="545">
                        <c:v>63.180952380000001</c:v>
                      </c:pt>
                      <c:pt idx="546">
                        <c:v>61.485714289999997</c:v>
                      </c:pt>
                      <c:pt idx="547">
                        <c:v>65.323809519999998</c:v>
                      </c:pt>
                      <c:pt idx="548">
                        <c:v>68.571428569999995</c:v>
                      </c:pt>
                      <c:pt idx="549">
                        <c:v>75.400000000000006</c:v>
                      </c:pt>
                      <c:pt idx="550">
                        <c:v>76.857142859999996</c:v>
                      </c:pt>
                      <c:pt idx="551">
                        <c:v>76.771428569999998</c:v>
                      </c:pt>
                      <c:pt idx="552">
                        <c:v>75.190476189999998</c:v>
                      </c:pt>
                      <c:pt idx="553">
                        <c:v>74.466666669999995</c:v>
                      </c:pt>
                      <c:pt idx="554">
                        <c:v>74.8</c:v>
                      </c:pt>
                      <c:pt idx="555">
                        <c:v>74.676190480000002</c:v>
                      </c:pt>
                      <c:pt idx="556">
                        <c:v>70.961904759999996</c:v>
                      </c:pt>
                      <c:pt idx="557">
                        <c:v>68.809523810000002</c:v>
                      </c:pt>
                      <c:pt idx="558">
                        <c:v>69.599999999999994</c:v>
                      </c:pt>
                      <c:pt idx="559">
                        <c:v>67.638095239999998</c:v>
                      </c:pt>
                      <c:pt idx="560">
                        <c:v>75.980952380000005</c:v>
                      </c:pt>
                      <c:pt idx="561">
                        <c:v>78.209523809999993</c:v>
                      </c:pt>
                      <c:pt idx="562">
                        <c:v>75.752380950000003</c:v>
                      </c:pt>
                      <c:pt idx="563">
                        <c:v>75.714285709999999</c:v>
                      </c:pt>
                      <c:pt idx="564">
                        <c:v>75.019047619999995</c:v>
                      </c:pt>
                      <c:pt idx="565">
                        <c:v>69.409523809999996</c:v>
                      </c:pt>
                      <c:pt idx="566">
                        <c:v>70.342857140000007</c:v>
                      </c:pt>
                      <c:pt idx="567">
                        <c:v>67.390476190000001</c:v>
                      </c:pt>
                      <c:pt idx="568">
                        <c:v>64.857142859999996</c:v>
                      </c:pt>
                      <c:pt idx="569">
                        <c:v>69.733333329999994</c:v>
                      </c:pt>
                      <c:pt idx="570">
                        <c:v>68.561904760000004</c:v>
                      </c:pt>
                      <c:pt idx="571">
                        <c:v>72.561904760000004</c:v>
                      </c:pt>
                      <c:pt idx="572">
                        <c:v>74.533333330000005</c:v>
                      </c:pt>
                      <c:pt idx="573">
                        <c:v>71.857142859999996</c:v>
                      </c:pt>
                      <c:pt idx="574">
                        <c:v>70.809523810000002</c:v>
                      </c:pt>
                      <c:pt idx="575">
                        <c:v>68.542857139999995</c:v>
                      </c:pt>
                      <c:pt idx="576">
                        <c:v>67.609523809999999</c:v>
                      </c:pt>
                      <c:pt idx="577">
                        <c:v>66.276190479999997</c:v>
                      </c:pt>
                      <c:pt idx="578">
                        <c:v>66.457142860000005</c:v>
                      </c:pt>
                      <c:pt idx="579">
                        <c:v>60.914285710000001</c:v>
                      </c:pt>
                      <c:pt idx="580">
                        <c:v>59.695238099999997</c:v>
                      </c:pt>
                      <c:pt idx="581">
                        <c:v>60.933333330000004</c:v>
                      </c:pt>
                      <c:pt idx="582">
                        <c:v>64.333333330000002</c:v>
                      </c:pt>
                      <c:pt idx="583">
                        <c:v>60.276190479999997</c:v>
                      </c:pt>
                      <c:pt idx="584">
                        <c:v>55.380952379999997</c:v>
                      </c:pt>
                      <c:pt idx="585">
                        <c:v>55.47619048</c:v>
                      </c:pt>
                      <c:pt idx="586">
                        <c:v>57.409523810000003</c:v>
                      </c:pt>
                      <c:pt idx="587">
                        <c:v>52.695238099999997</c:v>
                      </c:pt>
                      <c:pt idx="588">
                        <c:v>48.295238099999999</c:v>
                      </c:pt>
                      <c:pt idx="589">
                        <c:v>46.990476190000003</c:v>
                      </c:pt>
                      <c:pt idx="590">
                        <c:v>46.457142859999998</c:v>
                      </c:pt>
                      <c:pt idx="591">
                        <c:v>52.714285709999999</c:v>
                      </c:pt>
                      <c:pt idx="592">
                        <c:v>49.390476190000001</c:v>
                      </c:pt>
                      <c:pt idx="593">
                        <c:v>47.638095239999998</c:v>
                      </c:pt>
                      <c:pt idx="594">
                        <c:v>44.428571429999998</c:v>
                      </c:pt>
                      <c:pt idx="595">
                        <c:v>43.361904760000002</c:v>
                      </c:pt>
                      <c:pt idx="596">
                        <c:v>52.333333330000002</c:v>
                      </c:pt>
                      <c:pt idx="597">
                        <c:v>53.085714289999999</c:v>
                      </c:pt>
                      <c:pt idx="598">
                        <c:v>54.885714290000003</c:v>
                      </c:pt>
                      <c:pt idx="599">
                        <c:v>55.942857140000001</c:v>
                      </c:pt>
                      <c:pt idx="600">
                        <c:v>55.68571429</c:v>
                      </c:pt>
                      <c:pt idx="601">
                        <c:v>55.780952380000002</c:v>
                      </c:pt>
                      <c:pt idx="602">
                        <c:v>59.466666670000002</c:v>
                      </c:pt>
                      <c:pt idx="603">
                        <c:v>56.333333330000002</c:v>
                      </c:pt>
                      <c:pt idx="604">
                        <c:v>50.219047619999998</c:v>
                      </c:pt>
                      <c:pt idx="605">
                        <c:v>48.323809519999998</c:v>
                      </c:pt>
                      <c:pt idx="606">
                        <c:v>46.180952380000001</c:v>
                      </c:pt>
                      <c:pt idx="607">
                        <c:v>45.057142859999999</c:v>
                      </c:pt>
                      <c:pt idx="608">
                        <c:v>51.628571430000001</c:v>
                      </c:pt>
                      <c:pt idx="609">
                        <c:v>52.980952379999998</c:v>
                      </c:pt>
                      <c:pt idx="610">
                        <c:v>52.23809524</c:v>
                      </c:pt>
                      <c:pt idx="611">
                        <c:v>49.295238099999999</c:v>
                      </c:pt>
                      <c:pt idx="612">
                        <c:v>46.847619049999999</c:v>
                      </c:pt>
                      <c:pt idx="613">
                        <c:v>41.361904760000002</c:v>
                      </c:pt>
                      <c:pt idx="614">
                        <c:v>40.780952380000002</c:v>
                      </c:pt>
                      <c:pt idx="615">
                        <c:v>38.295238099999999</c:v>
                      </c:pt>
                      <c:pt idx="616">
                        <c:v>35.65714286</c:v>
                      </c:pt>
                      <c:pt idx="617">
                        <c:v>31.838095240000001</c:v>
                      </c:pt>
                      <c:pt idx="618">
                        <c:v>31.44761905</c:v>
                      </c:pt>
                      <c:pt idx="619">
                        <c:v>32.304761900000003</c:v>
                      </c:pt>
                      <c:pt idx="620">
                        <c:v>31.914285710000001</c:v>
                      </c:pt>
                      <c:pt idx="621">
                        <c:v>29.1047619</c:v>
                      </c:pt>
                      <c:pt idx="622">
                        <c:v>31.323809520000001</c:v>
                      </c:pt>
                      <c:pt idx="623">
                        <c:v>29.847619049999999</c:v>
                      </c:pt>
                      <c:pt idx="624">
                        <c:v>31.180952380000001</c:v>
                      </c:pt>
                      <c:pt idx="625">
                        <c:v>31.019047619999998</c:v>
                      </c:pt>
                      <c:pt idx="626">
                        <c:v>31.40952381</c:v>
                      </c:pt>
                      <c:pt idx="627">
                        <c:v>31.8</c:v>
                      </c:pt>
                      <c:pt idx="628">
                        <c:v>31.68571429</c:v>
                      </c:pt>
                      <c:pt idx="629">
                        <c:v>39.133333329999999</c:v>
                      </c:pt>
                      <c:pt idx="630">
                        <c:v>41.6</c:v>
                      </c:pt>
                      <c:pt idx="631">
                        <c:v>36.97142857</c:v>
                      </c:pt>
                      <c:pt idx="632">
                        <c:v>37.876190479999998</c:v>
                      </c:pt>
                      <c:pt idx="633">
                        <c:v>38.285714290000001</c:v>
                      </c:pt>
                      <c:pt idx="634">
                        <c:v>36.733333330000001</c:v>
                      </c:pt>
                      <c:pt idx="635">
                        <c:v>37.542857140000002</c:v>
                      </c:pt>
                      <c:pt idx="636">
                        <c:v>35.31428571</c:v>
                      </c:pt>
                      <c:pt idx="637">
                        <c:v>35.390476190000001</c:v>
                      </c:pt>
                      <c:pt idx="638">
                        <c:v>36.133333329999999</c:v>
                      </c:pt>
                      <c:pt idx="639">
                        <c:v>34.323809519999998</c:v>
                      </c:pt>
                      <c:pt idx="640">
                        <c:v>37.76190476</c:v>
                      </c:pt>
                      <c:pt idx="641">
                        <c:v>38.647619050000003</c:v>
                      </c:pt>
                      <c:pt idx="642">
                        <c:v>41.142857139999997</c:v>
                      </c:pt>
                      <c:pt idx="643">
                        <c:v>40.571428570000002</c:v>
                      </c:pt>
                      <c:pt idx="644">
                        <c:v>39.799999999999997</c:v>
                      </c:pt>
                      <c:pt idx="645">
                        <c:v>42.02857143</c:v>
                      </c:pt>
                      <c:pt idx="646">
                        <c:v>41.638095239999998</c:v>
                      </c:pt>
                      <c:pt idx="647">
                        <c:v>45.171428570000003</c:v>
                      </c:pt>
                      <c:pt idx="648">
                        <c:v>47.257142860000002</c:v>
                      </c:pt>
                      <c:pt idx="649">
                        <c:v>50.23809524</c:v>
                      </c:pt>
                      <c:pt idx="650">
                        <c:v>45.79047619</c:v>
                      </c:pt>
                      <c:pt idx="651">
                        <c:v>40.8952381</c:v>
                      </c:pt>
                      <c:pt idx="652">
                        <c:v>37.333333330000002</c:v>
                      </c:pt>
                      <c:pt idx="653">
                        <c:v>34.55238095</c:v>
                      </c:pt>
                      <c:pt idx="654">
                        <c:v>31.4</c:v>
                      </c:pt>
                      <c:pt idx="655">
                        <c:v>32.409523810000003</c:v>
                      </c:pt>
                      <c:pt idx="656">
                        <c:v>31.55238095</c:v>
                      </c:pt>
                      <c:pt idx="657">
                        <c:v>32.285714290000001</c:v>
                      </c:pt>
                      <c:pt idx="658">
                        <c:v>33.114285709999997</c:v>
                      </c:pt>
                      <c:pt idx="659">
                        <c:v>32.780952380000002</c:v>
                      </c:pt>
                      <c:pt idx="660">
                        <c:v>31.961904759999999</c:v>
                      </c:pt>
                      <c:pt idx="661">
                        <c:v>36.152380950000001</c:v>
                      </c:pt>
                      <c:pt idx="662">
                        <c:v>39.276190479999997</c:v>
                      </c:pt>
                      <c:pt idx="663">
                        <c:v>41.057142859999999</c:v>
                      </c:pt>
                      <c:pt idx="664">
                        <c:v>43.009523809999997</c:v>
                      </c:pt>
                      <c:pt idx="665">
                        <c:v>46.085714289999999</c:v>
                      </c:pt>
                      <c:pt idx="666">
                        <c:v>43.076190480000001</c:v>
                      </c:pt>
                      <c:pt idx="667">
                        <c:v>41.52380952</c:v>
                      </c:pt>
                      <c:pt idx="668">
                        <c:v>40.828571429999997</c:v>
                      </c:pt>
                      <c:pt idx="669">
                        <c:v>37.295238099999999</c:v>
                      </c:pt>
                      <c:pt idx="670">
                        <c:v>36.44761905</c:v>
                      </c:pt>
                      <c:pt idx="671">
                        <c:v>34.114285709999997</c:v>
                      </c:pt>
                      <c:pt idx="672">
                        <c:v>35.695238099999997</c:v>
                      </c:pt>
                      <c:pt idx="673">
                        <c:v>36</c:v>
                      </c:pt>
                      <c:pt idx="674">
                        <c:v>36.1047619</c:v>
                      </c:pt>
                      <c:pt idx="675">
                        <c:v>37.97142857</c:v>
                      </c:pt>
                      <c:pt idx="676">
                        <c:v>37.55238095</c:v>
                      </c:pt>
                      <c:pt idx="677">
                        <c:v>39.076190480000001</c:v>
                      </c:pt>
                      <c:pt idx="678">
                        <c:v>44.990476190000003</c:v>
                      </c:pt>
                      <c:pt idx="679">
                        <c:v>46.31428571</c:v>
                      </c:pt>
                      <c:pt idx="680">
                        <c:v>44.923809519999999</c:v>
                      </c:pt>
                      <c:pt idx="681">
                        <c:v>46.219047619999998</c:v>
                      </c:pt>
                      <c:pt idx="682">
                        <c:v>44.1047619</c:v>
                      </c:pt>
                      <c:pt idx="683">
                        <c:v>45.809523810000002</c:v>
                      </c:pt>
                      <c:pt idx="684">
                        <c:v>44.076190480000001</c:v>
                      </c:pt>
                      <c:pt idx="685">
                        <c:v>41.961904760000003</c:v>
                      </c:pt>
                      <c:pt idx="686">
                        <c:v>40.990476190000003</c:v>
                      </c:pt>
                      <c:pt idx="687">
                        <c:v>42.409523810000003</c:v>
                      </c:pt>
                      <c:pt idx="688">
                        <c:v>42.904761899999997</c:v>
                      </c:pt>
                      <c:pt idx="689">
                        <c:v>42.390476190000001</c:v>
                      </c:pt>
                      <c:pt idx="690">
                        <c:v>41.466666670000002</c:v>
                      </c:pt>
                      <c:pt idx="691">
                        <c:v>38.666666669999998</c:v>
                      </c:pt>
                      <c:pt idx="692">
                        <c:v>40.114285709999997</c:v>
                      </c:pt>
                      <c:pt idx="693">
                        <c:v>38.771428569999998</c:v>
                      </c:pt>
                      <c:pt idx="694">
                        <c:v>38.285714290000001</c:v>
                      </c:pt>
                      <c:pt idx="695">
                        <c:v>36.409523810000003</c:v>
                      </c:pt>
                      <c:pt idx="696">
                        <c:v>36.371428569999999</c:v>
                      </c:pt>
                      <c:pt idx="697">
                        <c:v>37.161904759999999</c:v>
                      </c:pt>
                      <c:pt idx="698">
                        <c:v>36.847619049999999</c:v>
                      </c:pt>
                      <c:pt idx="699">
                        <c:v>49.161904759999999</c:v>
                      </c:pt>
                      <c:pt idx="700">
                        <c:v>53.438095240000003</c:v>
                      </c:pt>
                      <c:pt idx="701">
                        <c:v>64.133333329999999</c:v>
                      </c:pt>
                      <c:pt idx="702">
                        <c:v>67.057142859999999</c:v>
                      </c:pt>
                      <c:pt idx="703">
                        <c:v>64.790476190000007</c:v>
                      </c:pt>
                      <c:pt idx="704">
                        <c:v>62.55238095</c:v>
                      </c:pt>
                      <c:pt idx="705">
                        <c:v>69.1047619</c:v>
                      </c:pt>
                      <c:pt idx="706">
                        <c:v>73.819047620000006</c:v>
                      </c:pt>
                      <c:pt idx="707">
                        <c:v>71.457142860000005</c:v>
                      </c:pt>
                      <c:pt idx="708">
                        <c:v>67.609523809999999</c:v>
                      </c:pt>
                      <c:pt idx="709">
                        <c:v>64.419047620000001</c:v>
                      </c:pt>
                      <c:pt idx="710">
                        <c:v>60.809523810000002</c:v>
                      </c:pt>
                      <c:pt idx="711">
                        <c:v>57.980952379999998</c:v>
                      </c:pt>
                      <c:pt idx="712">
                        <c:v>53.942857140000001</c:v>
                      </c:pt>
                      <c:pt idx="713">
                        <c:v>50.961904760000003</c:v>
                      </c:pt>
                      <c:pt idx="714">
                        <c:v>47.6</c:v>
                      </c:pt>
                      <c:pt idx="715">
                        <c:v>46.371428569999999</c:v>
                      </c:pt>
                      <c:pt idx="716">
                        <c:v>45.371428569999999</c:v>
                      </c:pt>
                      <c:pt idx="717">
                        <c:v>43.6</c:v>
                      </c:pt>
                      <c:pt idx="718">
                        <c:v>38.647619050000003</c:v>
                      </c:pt>
                      <c:pt idx="719">
                        <c:v>38.20952381</c:v>
                      </c:pt>
                      <c:pt idx="720">
                        <c:v>37.542857140000002</c:v>
                      </c:pt>
                      <c:pt idx="721">
                        <c:v>40.495238100000002</c:v>
                      </c:pt>
                      <c:pt idx="722">
                        <c:v>37.97142857</c:v>
                      </c:pt>
                      <c:pt idx="723">
                        <c:v>37.323809519999998</c:v>
                      </c:pt>
                      <c:pt idx="724">
                        <c:v>34.876190479999998</c:v>
                      </c:pt>
                      <c:pt idx="725">
                        <c:v>33.009523809999997</c:v>
                      </c:pt>
                      <c:pt idx="726">
                        <c:v>31.61904762</c:v>
                      </c:pt>
                      <c:pt idx="727">
                        <c:v>29.266666669999999</c:v>
                      </c:pt>
                      <c:pt idx="728">
                        <c:v>33.171428570000003</c:v>
                      </c:pt>
                      <c:pt idx="729">
                        <c:v>32.419047620000001</c:v>
                      </c:pt>
                      <c:pt idx="730">
                        <c:v>33.847619049999999</c:v>
                      </c:pt>
                      <c:pt idx="731">
                        <c:v>32.20952381</c:v>
                      </c:pt>
                      <c:pt idx="732">
                        <c:v>38.847619049999999</c:v>
                      </c:pt>
                      <c:pt idx="733">
                        <c:v>41.885714290000003</c:v>
                      </c:pt>
                      <c:pt idx="734">
                        <c:v>40.23809524</c:v>
                      </c:pt>
                      <c:pt idx="735">
                        <c:v>41.23809524</c:v>
                      </c:pt>
                      <c:pt idx="736">
                        <c:v>42.65714286</c:v>
                      </c:pt>
                      <c:pt idx="737">
                        <c:v>42.76190476</c:v>
                      </c:pt>
                      <c:pt idx="738">
                        <c:v>44.019047620000002</c:v>
                      </c:pt>
                      <c:pt idx="739">
                        <c:v>49.809523810000002</c:v>
                      </c:pt>
                      <c:pt idx="740">
                        <c:v>48.085714289999999</c:v>
                      </c:pt>
                      <c:pt idx="741">
                        <c:v>49.8952381</c:v>
                      </c:pt>
                      <c:pt idx="742">
                        <c:v>56.771428569999998</c:v>
                      </c:pt>
                      <c:pt idx="743">
                        <c:v>56.085714289999999</c:v>
                      </c:pt>
                      <c:pt idx="744">
                        <c:v>56.571428570000002</c:v>
                      </c:pt>
                      <c:pt idx="745">
                        <c:v>52.142857139999997</c:v>
                      </c:pt>
                      <c:pt idx="746">
                        <c:v>53.590476189999997</c:v>
                      </c:pt>
                      <c:pt idx="747">
                        <c:v>53.876190479999998</c:v>
                      </c:pt>
                      <c:pt idx="748">
                        <c:v>53.68571429</c:v>
                      </c:pt>
                      <c:pt idx="749">
                        <c:v>52.333333330000002</c:v>
                      </c:pt>
                      <c:pt idx="750">
                        <c:v>60.6</c:v>
                      </c:pt>
                      <c:pt idx="751">
                        <c:v>63.419047620000001</c:v>
                      </c:pt>
                      <c:pt idx="752">
                        <c:v>68.923809520000006</c:v>
                      </c:pt>
                      <c:pt idx="753">
                        <c:v>66.047619049999994</c:v>
                      </c:pt>
                      <c:pt idx="754">
                        <c:v>61.428571429999998</c:v>
                      </c:pt>
                      <c:pt idx="755">
                        <c:v>57.123809520000002</c:v>
                      </c:pt>
                      <c:pt idx="756">
                        <c:v>70.838095240000001</c:v>
                      </c:pt>
                      <c:pt idx="757">
                        <c:v>79.961904759999996</c:v>
                      </c:pt>
                      <c:pt idx="758">
                        <c:v>88</c:v>
                      </c:pt>
                      <c:pt idx="759">
                        <c:v>93.866666670000001</c:v>
                      </c:pt>
                      <c:pt idx="760">
                        <c:v>90.123809519999995</c:v>
                      </c:pt>
                      <c:pt idx="761">
                        <c:v>88.076190479999994</c:v>
                      </c:pt>
                      <c:pt idx="762">
                        <c:v>85.514285709999996</c:v>
                      </c:pt>
                      <c:pt idx="763">
                        <c:v>89.8952381</c:v>
                      </c:pt>
                      <c:pt idx="764">
                        <c:v>95.44761905</c:v>
                      </c:pt>
                      <c:pt idx="765">
                        <c:v>92.590476190000004</c:v>
                      </c:pt>
                      <c:pt idx="766">
                        <c:v>93.704761899999994</c:v>
                      </c:pt>
                      <c:pt idx="767">
                        <c:v>95.533333330000005</c:v>
                      </c:pt>
                      <c:pt idx="768">
                        <c:v>89.866666670000001</c:v>
                      </c:pt>
                      <c:pt idx="769">
                        <c:v>83.047619049999994</c:v>
                      </c:pt>
                      <c:pt idx="770">
                        <c:v>74.361904760000002</c:v>
                      </c:pt>
                      <c:pt idx="771">
                        <c:v>65.2</c:v>
                      </c:pt>
                      <c:pt idx="772">
                        <c:v>60.066666669999996</c:v>
                      </c:pt>
                      <c:pt idx="773">
                        <c:v>53.933333330000004</c:v>
                      </c:pt>
                      <c:pt idx="774">
                        <c:v>48.695238099999997</c:v>
                      </c:pt>
                      <c:pt idx="775">
                        <c:v>42.933333330000004</c:v>
                      </c:pt>
                      <c:pt idx="776">
                        <c:v>38.68571429</c:v>
                      </c:pt>
                      <c:pt idx="777">
                        <c:v>39.44761905</c:v>
                      </c:pt>
                      <c:pt idx="778">
                        <c:v>36.457142859999998</c:v>
                      </c:pt>
                      <c:pt idx="779">
                        <c:v>37.219047619999998</c:v>
                      </c:pt>
                      <c:pt idx="780">
                        <c:v>36.542857140000002</c:v>
                      </c:pt>
                      <c:pt idx="781">
                        <c:v>34.55238095</c:v>
                      </c:pt>
                      <c:pt idx="782">
                        <c:v>32.361904760000002</c:v>
                      </c:pt>
                      <c:pt idx="783">
                        <c:v>29.542857139999999</c:v>
                      </c:pt>
                      <c:pt idx="784">
                        <c:v>30.628571430000001</c:v>
                      </c:pt>
                      <c:pt idx="785">
                        <c:v>31.23809524</c:v>
                      </c:pt>
                      <c:pt idx="786">
                        <c:v>31.27619048</c:v>
                      </c:pt>
                      <c:pt idx="787">
                        <c:v>35.514285710000003</c:v>
                      </c:pt>
                      <c:pt idx="788">
                        <c:v>38.723809520000003</c:v>
                      </c:pt>
                      <c:pt idx="789">
                        <c:v>39.485714289999997</c:v>
                      </c:pt>
                      <c:pt idx="790">
                        <c:v>43.495238100000002</c:v>
                      </c:pt>
                      <c:pt idx="791">
                        <c:v>48.180952380000001</c:v>
                      </c:pt>
                      <c:pt idx="792">
                        <c:v>46.2</c:v>
                      </c:pt>
                      <c:pt idx="793">
                        <c:v>47.580952379999999</c:v>
                      </c:pt>
                      <c:pt idx="794">
                        <c:v>48.68571429</c:v>
                      </c:pt>
                      <c:pt idx="795">
                        <c:v>57.55238095</c:v>
                      </c:pt>
                      <c:pt idx="796">
                        <c:v>56.55238095</c:v>
                      </c:pt>
                      <c:pt idx="797">
                        <c:v>55.333333330000002</c:v>
                      </c:pt>
                      <c:pt idx="798">
                        <c:v>53.161904759999999</c:v>
                      </c:pt>
                      <c:pt idx="799">
                        <c:v>53.809523810000002</c:v>
                      </c:pt>
                      <c:pt idx="800">
                        <c:v>52.114285709999997</c:v>
                      </c:pt>
                      <c:pt idx="801">
                        <c:v>50.866666670000001</c:v>
                      </c:pt>
                      <c:pt idx="802">
                        <c:v>52.857142860000003</c:v>
                      </c:pt>
                      <c:pt idx="803">
                        <c:v>50.352380949999997</c:v>
                      </c:pt>
                      <c:pt idx="804">
                        <c:v>46.847619049999999</c:v>
                      </c:pt>
                      <c:pt idx="805">
                        <c:v>42.533333329999998</c:v>
                      </c:pt>
                      <c:pt idx="806">
                        <c:v>40.771428569999998</c:v>
                      </c:pt>
                      <c:pt idx="807">
                        <c:v>41.485714289999997</c:v>
                      </c:pt>
                      <c:pt idx="808">
                        <c:v>38.866666670000001</c:v>
                      </c:pt>
                      <c:pt idx="809">
                        <c:v>37.266666669999999</c:v>
                      </c:pt>
                      <c:pt idx="810">
                        <c:v>34.65714286</c:v>
                      </c:pt>
                      <c:pt idx="811">
                        <c:v>33.714285709999999</c:v>
                      </c:pt>
                      <c:pt idx="812">
                        <c:v>35.799999999999997</c:v>
                      </c:pt>
                      <c:pt idx="813">
                        <c:v>38.65714286</c:v>
                      </c:pt>
                      <c:pt idx="814">
                        <c:v>44.419047620000001</c:v>
                      </c:pt>
                      <c:pt idx="815">
                        <c:v>42.723809520000003</c:v>
                      </c:pt>
                      <c:pt idx="816">
                        <c:v>42.247619049999997</c:v>
                      </c:pt>
                      <c:pt idx="817">
                        <c:v>47.266666669999999</c:v>
                      </c:pt>
                      <c:pt idx="818">
                        <c:v>49.095238100000003</c:v>
                      </c:pt>
                      <c:pt idx="819">
                        <c:v>53.323809519999998</c:v>
                      </c:pt>
                      <c:pt idx="820">
                        <c:v>58.47619048</c:v>
                      </c:pt>
                      <c:pt idx="821">
                        <c:v>63.65714286</c:v>
                      </c:pt>
                      <c:pt idx="822">
                        <c:v>74.209523809999993</c:v>
                      </c:pt>
                      <c:pt idx="823">
                        <c:v>83.219047619999998</c:v>
                      </c:pt>
                      <c:pt idx="824">
                        <c:v>83.44761905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Лист1!$S$3</c15:sqref>
                        </c15:formulaRef>
                      </c:ext>
                    </c:extLst>
                    <c:strCache>
                      <c:ptCount val="1"/>
                      <c:pt idx="0">
                        <c:v> MACD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Лист1!$S$4:$S$828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-5.5000000000000003E-7</c:v>
                      </c:pt>
                      <c:pt idx="2">
                        <c:v>-3.3000000000000002E-7</c:v>
                      </c:pt>
                      <c:pt idx="3">
                        <c:v>1.17E-6</c:v>
                      </c:pt>
                      <c:pt idx="4">
                        <c:v>5.3499999999999996E-6</c:v>
                      </c:pt>
                      <c:pt idx="5">
                        <c:v>9.1600000000000004E-6</c:v>
                      </c:pt>
                      <c:pt idx="6">
                        <c:v>1.6439999999999998E-5</c:v>
                      </c:pt>
                      <c:pt idx="7">
                        <c:v>2.7739999999999999E-5</c:v>
                      </c:pt>
                      <c:pt idx="8">
                        <c:v>3.5460000000000003E-5</c:v>
                      </c:pt>
                      <c:pt idx="9">
                        <c:v>4.3420000000000001E-5</c:v>
                      </c:pt>
                      <c:pt idx="10">
                        <c:v>4.0179999999999998E-5</c:v>
                      </c:pt>
                      <c:pt idx="11">
                        <c:v>3.9759999999999999E-5</c:v>
                      </c:pt>
                      <c:pt idx="12">
                        <c:v>4.6369999999999998E-5</c:v>
                      </c:pt>
                      <c:pt idx="13">
                        <c:v>6.0800000000000001E-5</c:v>
                      </c:pt>
                      <c:pt idx="14">
                        <c:v>7.1039999999999997E-5</c:v>
                      </c:pt>
                      <c:pt idx="15">
                        <c:v>5.711E-5</c:v>
                      </c:pt>
                      <c:pt idx="16">
                        <c:v>2.9439999999999999E-5</c:v>
                      </c:pt>
                      <c:pt idx="17">
                        <c:v>5.7300000000000002E-6</c:v>
                      </c:pt>
                      <c:pt idx="18">
                        <c:v>-3.2150000000000002E-5</c:v>
                      </c:pt>
                      <c:pt idx="19">
                        <c:v>-1.0245E-4</c:v>
                      </c:pt>
                      <c:pt idx="20">
                        <c:v>-1.3469E-4</c:v>
                      </c:pt>
                      <c:pt idx="21">
                        <c:v>-1.6321E-4</c:v>
                      </c:pt>
                      <c:pt idx="22">
                        <c:v>-1.7448999999999999E-4</c:v>
                      </c:pt>
                      <c:pt idx="23">
                        <c:v>-1.8479E-4</c:v>
                      </c:pt>
                      <c:pt idx="24">
                        <c:v>-1.9285999999999999E-4</c:v>
                      </c:pt>
                      <c:pt idx="25">
                        <c:v>-1.8388000000000001E-4</c:v>
                      </c:pt>
                      <c:pt idx="26">
                        <c:v>-1.8338999999999999E-4</c:v>
                      </c:pt>
                      <c:pt idx="27">
                        <c:v>-1.8766E-4</c:v>
                      </c:pt>
                      <c:pt idx="28">
                        <c:v>-1.8975E-4</c:v>
                      </c:pt>
                      <c:pt idx="29">
                        <c:v>-1.8649000000000001E-4</c:v>
                      </c:pt>
                      <c:pt idx="30">
                        <c:v>-1.6969000000000001E-4</c:v>
                      </c:pt>
                      <c:pt idx="31">
                        <c:v>-1.2360999999999999E-4</c:v>
                      </c:pt>
                      <c:pt idx="32">
                        <c:v>-8.975E-5</c:v>
                      </c:pt>
                      <c:pt idx="33">
                        <c:v>-5.8499999999999999E-5</c:v>
                      </c:pt>
                      <c:pt idx="34">
                        <c:v>-2.1549999999999999E-5</c:v>
                      </c:pt>
                      <c:pt idx="35">
                        <c:v>1.027E-5</c:v>
                      </c:pt>
                      <c:pt idx="36">
                        <c:v>1.8510000000000001E-5</c:v>
                      </c:pt>
                      <c:pt idx="37">
                        <c:v>2.196E-5</c:v>
                      </c:pt>
                      <c:pt idx="38">
                        <c:v>1.6710000000000001E-5</c:v>
                      </c:pt>
                      <c:pt idx="39">
                        <c:v>1.378E-5</c:v>
                      </c:pt>
                      <c:pt idx="40">
                        <c:v>1.255E-5</c:v>
                      </c:pt>
                      <c:pt idx="41">
                        <c:v>6.7700000000000004E-6</c:v>
                      </c:pt>
                      <c:pt idx="42">
                        <c:v>-2.0999999999999998E-6</c:v>
                      </c:pt>
                      <c:pt idx="43">
                        <c:v>-4.9530000000000002E-5</c:v>
                      </c:pt>
                      <c:pt idx="44">
                        <c:v>-1.3300000000000001E-4</c:v>
                      </c:pt>
                      <c:pt idx="45">
                        <c:v>-2.3415E-4</c:v>
                      </c:pt>
                      <c:pt idx="46">
                        <c:v>-2.8479999999999998E-4</c:v>
                      </c:pt>
                      <c:pt idx="47">
                        <c:v>-2.9980000000000002E-4</c:v>
                      </c:pt>
                      <c:pt idx="48">
                        <c:v>-3.1590999999999998E-4</c:v>
                      </c:pt>
                      <c:pt idx="49">
                        <c:v>-3.1167E-4</c:v>
                      </c:pt>
                      <c:pt idx="50">
                        <c:v>-2.9021E-4</c:v>
                      </c:pt>
                      <c:pt idx="51">
                        <c:v>-2.5863999999999998E-4</c:v>
                      </c:pt>
                      <c:pt idx="52">
                        <c:v>-2.3875E-4</c:v>
                      </c:pt>
                      <c:pt idx="53">
                        <c:v>-2.2703E-4</c:v>
                      </c:pt>
                      <c:pt idx="54">
                        <c:v>-2.1834999999999999E-4</c:v>
                      </c:pt>
                      <c:pt idx="55">
                        <c:v>-1.9471000000000001E-4</c:v>
                      </c:pt>
                      <c:pt idx="56">
                        <c:v>-1.5349E-4</c:v>
                      </c:pt>
                      <c:pt idx="57">
                        <c:v>-1.3231000000000001E-4</c:v>
                      </c:pt>
                      <c:pt idx="58">
                        <c:v>-1.2237000000000001E-4</c:v>
                      </c:pt>
                      <c:pt idx="59">
                        <c:v>-1.1326E-4</c:v>
                      </c:pt>
                      <c:pt idx="60">
                        <c:v>-1.0135E-4</c:v>
                      </c:pt>
                      <c:pt idx="61">
                        <c:v>-7.6169999999999997E-5</c:v>
                      </c:pt>
                      <c:pt idx="62">
                        <c:v>-6.1929999999999998E-5</c:v>
                      </c:pt>
                      <c:pt idx="63">
                        <c:v>-2.298E-5</c:v>
                      </c:pt>
                      <c:pt idx="64">
                        <c:v>9.0899999999999994E-6</c:v>
                      </c:pt>
                      <c:pt idx="65">
                        <c:v>4.3300000000000002E-5</c:v>
                      </c:pt>
                      <c:pt idx="66">
                        <c:v>6.9319999999999994E-5</c:v>
                      </c:pt>
                      <c:pt idx="67">
                        <c:v>1.1362E-4</c:v>
                      </c:pt>
                      <c:pt idx="68">
                        <c:v>1.4093999999999999E-4</c:v>
                      </c:pt>
                      <c:pt idx="69">
                        <c:v>1.538E-4</c:v>
                      </c:pt>
                      <c:pt idx="70">
                        <c:v>1.5789999999999999E-4</c:v>
                      </c:pt>
                      <c:pt idx="71">
                        <c:v>1.5757999999999999E-4</c:v>
                      </c:pt>
                      <c:pt idx="72">
                        <c:v>1.7751999999999999E-4</c:v>
                      </c:pt>
                      <c:pt idx="73">
                        <c:v>2.1044E-4</c:v>
                      </c:pt>
                      <c:pt idx="74">
                        <c:v>2.4206E-4</c:v>
                      </c:pt>
                      <c:pt idx="75">
                        <c:v>2.6893000000000002E-4</c:v>
                      </c:pt>
                      <c:pt idx="76">
                        <c:v>2.9336999999999999E-4</c:v>
                      </c:pt>
                      <c:pt idx="77">
                        <c:v>3.1721000000000001E-4</c:v>
                      </c:pt>
                      <c:pt idx="78">
                        <c:v>3.3040000000000001E-4</c:v>
                      </c:pt>
                      <c:pt idx="79">
                        <c:v>3.3048000000000002E-4</c:v>
                      </c:pt>
                      <c:pt idx="80">
                        <c:v>3.1873999999999997E-4</c:v>
                      </c:pt>
                      <c:pt idx="81">
                        <c:v>2.9657000000000002E-4</c:v>
                      </c:pt>
                      <c:pt idx="82">
                        <c:v>3.0396999999999998E-4</c:v>
                      </c:pt>
                      <c:pt idx="83">
                        <c:v>3.0194999999999999E-4</c:v>
                      </c:pt>
                      <c:pt idx="84">
                        <c:v>2.9212999999999998E-4</c:v>
                      </c:pt>
                      <c:pt idx="85">
                        <c:v>2.9191999999999998E-4</c:v>
                      </c:pt>
                      <c:pt idx="86">
                        <c:v>2.8056000000000001E-4</c:v>
                      </c:pt>
                      <c:pt idx="87">
                        <c:v>2.7324000000000001E-4</c:v>
                      </c:pt>
                      <c:pt idx="88">
                        <c:v>2.7814000000000002E-4</c:v>
                      </c:pt>
                      <c:pt idx="89">
                        <c:v>2.6327000000000002E-4</c:v>
                      </c:pt>
                      <c:pt idx="90">
                        <c:v>2.4347E-4</c:v>
                      </c:pt>
                      <c:pt idx="91">
                        <c:v>2.3226E-4</c:v>
                      </c:pt>
                      <c:pt idx="92">
                        <c:v>2.2402000000000001E-4</c:v>
                      </c:pt>
                      <c:pt idx="93">
                        <c:v>2.3178000000000001E-4</c:v>
                      </c:pt>
                      <c:pt idx="94">
                        <c:v>2.5270000000000002E-4</c:v>
                      </c:pt>
                      <c:pt idx="95">
                        <c:v>2.6565999999999997E-4</c:v>
                      </c:pt>
                      <c:pt idx="96">
                        <c:v>2.7687000000000002E-4</c:v>
                      </c:pt>
                      <c:pt idx="97">
                        <c:v>2.9823000000000002E-4</c:v>
                      </c:pt>
                      <c:pt idx="98">
                        <c:v>3.0732999999999997E-4</c:v>
                      </c:pt>
                      <c:pt idx="99">
                        <c:v>3.0948E-4</c:v>
                      </c:pt>
                      <c:pt idx="100">
                        <c:v>3.1512000000000001E-4</c:v>
                      </c:pt>
                      <c:pt idx="101">
                        <c:v>3.4919999999999998E-4</c:v>
                      </c:pt>
                      <c:pt idx="102">
                        <c:v>3.7800000000000003E-4</c:v>
                      </c:pt>
                      <c:pt idx="103">
                        <c:v>3.7595E-4</c:v>
                      </c:pt>
                      <c:pt idx="104">
                        <c:v>3.8256E-4</c:v>
                      </c:pt>
                      <c:pt idx="105">
                        <c:v>3.7561000000000002E-4</c:v>
                      </c:pt>
                      <c:pt idx="106">
                        <c:v>3.6596000000000003E-4</c:v>
                      </c:pt>
                      <c:pt idx="107">
                        <c:v>3.5349999999999997E-4</c:v>
                      </c:pt>
                      <c:pt idx="108">
                        <c:v>3.2416999999999998E-4</c:v>
                      </c:pt>
                      <c:pt idx="109">
                        <c:v>2.8038E-4</c:v>
                      </c:pt>
                      <c:pt idx="110">
                        <c:v>2.1672999999999999E-4</c:v>
                      </c:pt>
                      <c:pt idx="111">
                        <c:v>1.8123E-4</c:v>
                      </c:pt>
                      <c:pt idx="112">
                        <c:v>1.2996000000000001E-4</c:v>
                      </c:pt>
                      <c:pt idx="113">
                        <c:v>6.4010000000000005E-5</c:v>
                      </c:pt>
                      <c:pt idx="114">
                        <c:v>4.9759999999999998E-5</c:v>
                      </c:pt>
                      <c:pt idx="115">
                        <c:v>4.0769999999999998E-5</c:v>
                      </c:pt>
                      <c:pt idx="116">
                        <c:v>5.5680000000000002E-5</c:v>
                      </c:pt>
                      <c:pt idx="117">
                        <c:v>6.991E-5</c:v>
                      </c:pt>
                      <c:pt idx="118">
                        <c:v>8.5190000000000003E-5</c:v>
                      </c:pt>
                      <c:pt idx="119">
                        <c:v>1.7176999999999999E-4</c:v>
                      </c:pt>
                      <c:pt idx="120">
                        <c:v>2.2837000000000001E-4</c:v>
                      </c:pt>
                      <c:pt idx="121">
                        <c:v>2.9380999999999998E-4</c:v>
                      </c:pt>
                      <c:pt idx="122">
                        <c:v>3.9512999999999999E-4</c:v>
                      </c:pt>
                      <c:pt idx="123">
                        <c:v>5.0686999999999998E-4</c:v>
                      </c:pt>
                      <c:pt idx="124">
                        <c:v>6.0862999999999998E-4</c:v>
                      </c:pt>
                      <c:pt idx="125">
                        <c:v>7.7411000000000005E-4</c:v>
                      </c:pt>
                      <c:pt idx="126">
                        <c:v>1.0165300000000001E-3</c:v>
                      </c:pt>
                      <c:pt idx="127">
                        <c:v>1.16555E-3</c:v>
                      </c:pt>
                      <c:pt idx="128">
                        <c:v>1.2026599999999999E-3</c:v>
                      </c:pt>
                      <c:pt idx="129">
                        <c:v>1.1803E-3</c:v>
                      </c:pt>
                      <c:pt idx="130">
                        <c:v>9.5883000000000003E-4</c:v>
                      </c:pt>
                      <c:pt idx="131">
                        <c:v>7.6533999999999999E-4</c:v>
                      </c:pt>
                      <c:pt idx="132">
                        <c:v>6.2093999999999995E-4</c:v>
                      </c:pt>
                      <c:pt idx="133">
                        <c:v>4.9050999999999999E-4</c:v>
                      </c:pt>
                      <c:pt idx="134">
                        <c:v>3.9053999999999998E-4</c:v>
                      </c:pt>
                      <c:pt idx="135">
                        <c:v>2.9295999999999999E-4</c:v>
                      </c:pt>
                      <c:pt idx="136">
                        <c:v>1.9243999999999999E-4</c:v>
                      </c:pt>
                      <c:pt idx="137">
                        <c:v>8.7620000000000005E-5</c:v>
                      </c:pt>
                      <c:pt idx="138">
                        <c:v>-2.0769999999999999E-5</c:v>
                      </c:pt>
                      <c:pt idx="139">
                        <c:v>-1.0671E-4</c:v>
                      </c:pt>
                      <c:pt idx="140">
                        <c:v>-1.2673E-4</c:v>
                      </c:pt>
                      <c:pt idx="141">
                        <c:v>-1.706E-4</c:v>
                      </c:pt>
                      <c:pt idx="142">
                        <c:v>-1.8804E-4</c:v>
                      </c:pt>
                      <c:pt idx="143">
                        <c:v>-1.9472000000000001E-4</c:v>
                      </c:pt>
                      <c:pt idx="144">
                        <c:v>-2.2193000000000001E-4</c:v>
                      </c:pt>
                      <c:pt idx="145">
                        <c:v>-2.2502000000000001E-4</c:v>
                      </c:pt>
                      <c:pt idx="146">
                        <c:v>-2.1102E-4</c:v>
                      </c:pt>
                      <c:pt idx="147">
                        <c:v>-1.9054E-4</c:v>
                      </c:pt>
                      <c:pt idx="148">
                        <c:v>-1.4447E-4</c:v>
                      </c:pt>
                      <c:pt idx="149">
                        <c:v>-1.2763999999999999E-4</c:v>
                      </c:pt>
                      <c:pt idx="150">
                        <c:v>-9.0519999999999994E-5</c:v>
                      </c:pt>
                      <c:pt idx="151">
                        <c:v>-3.3699999999999999E-5</c:v>
                      </c:pt>
                      <c:pt idx="152">
                        <c:v>5.1199999999999998E-5</c:v>
                      </c:pt>
                      <c:pt idx="153">
                        <c:v>1.1438E-4</c:v>
                      </c:pt>
                      <c:pt idx="154">
                        <c:v>1.5346000000000001E-4</c:v>
                      </c:pt>
                      <c:pt idx="155">
                        <c:v>1.9097E-4</c:v>
                      </c:pt>
                      <c:pt idx="156">
                        <c:v>2.1465000000000001E-4</c:v>
                      </c:pt>
                      <c:pt idx="157">
                        <c:v>2.2069E-4</c:v>
                      </c:pt>
                      <c:pt idx="158">
                        <c:v>2.0917E-4</c:v>
                      </c:pt>
                      <c:pt idx="159">
                        <c:v>1.8233E-4</c:v>
                      </c:pt>
                      <c:pt idx="160">
                        <c:v>1.7619000000000001E-4</c:v>
                      </c:pt>
                      <c:pt idx="161">
                        <c:v>1.6473E-4</c:v>
                      </c:pt>
                      <c:pt idx="162">
                        <c:v>1.5977E-4</c:v>
                      </c:pt>
                      <c:pt idx="163">
                        <c:v>1.6138E-4</c:v>
                      </c:pt>
                      <c:pt idx="164">
                        <c:v>2.006E-4</c:v>
                      </c:pt>
                      <c:pt idx="165">
                        <c:v>2.2905000000000001E-4</c:v>
                      </c:pt>
                      <c:pt idx="166">
                        <c:v>2.0871999999999999E-4</c:v>
                      </c:pt>
                      <c:pt idx="167">
                        <c:v>2.2335000000000001E-4</c:v>
                      </c:pt>
                      <c:pt idx="168">
                        <c:v>2.4797000000000003E-4</c:v>
                      </c:pt>
                      <c:pt idx="169">
                        <c:v>3.0862000000000001E-4</c:v>
                      </c:pt>
                      <c:pt idx="170">
                        <c:v>3.3136E-4</c:v>
                      </c:pt>
                      <c:pt idx="171">
                        <c:v>3.3421999999999998E-4</c:v>
                      </c:pt>
                      <c:pt idx="172">
                        <c:v>3.2454000000000001E-4</c:v>
                      </c:pt>
                      <c:pt idx="173">
                        <c:v>3.1958000000000003E-4</c:v>
                      </c:pt>
                      <c:pt idx="174">
                        <c:v>2.9355000000000001E-4</c:v>
                      </c:pt>
                      <c:pt idx="175">
                        <c:v>2.8952999999999997E-4</c:v>
                      </c:pt>
                      <c:pt idx="176">
                        <c:v>3.1819999999999998E-4</c:v>
                      </c:pt>
                      <c:pt idx="177">
                        <c:v>3.3963E-4</c:v>
                      </c:pt>
                      <c:pt idx="178">
                        <c:v>3.7797999999999998E-4</c:v>
                      </c:pt>
                      <c:pt idx="179">
                        <c:v>3.9586999999999999E-4</c:v>
                      </c:pt>
                      <c:pt idx="180">
                        <c:v>3.6062000000000003E-4</c:v>
                      </c:pt>
                      <c:pt idx="181">
                        <c:v>3.0886999999999999E-4</c:v>
                      </c:pt>
                      <c:pt idx="182">
                        <c:v>2.2358E-4</c:v>
                      </c:pt>
                      <c:pt idx="183">
                        <c:v>1.3556000000000001E-4</c:v>
                      </c:pt>
                      <c:pt idx="184">
                        <c:v>7.4679999999999996E-5</c:v>
                      </c:pt>
                      <c:pt idx="185">
                        <c:v>1.084E-5</c:v>
                      </c:pt>
                      <c:pt idx="186">
                        <c:v>-2.6679999999999999E-5</c:v>
                      </c:pt>
                      <c:pt idx="187">
                        <c:v>-7.4969999999999995E-5</c:v>
                      </c:pt>
                      <c:pt idx="188">
                        <c:v>-1.3137000000000001E-4</c:v>
                      </c:pt>
                      <c:pt idx="189">
                        <c:v>-1.727E-4</c:v>
                      </c:pt>
                      <c:pt idx="190">
                        <c:v>-2.0708E-4</c:v>
                      </c:pt>
                      <c:pt idx="191">
                        <c:v>-2.1147000000000001E-4</c:v>
                      </c:pt>
                      <c:pt idx="192">
                        <c:v>-2.0534000000000001E-4</c:v>
                      </c:pt>
                      <c:pt idx="193">
                        <c:v>-1.9525E-4</c:v>
                      </c:pt>
                      <c:pt idx="194">
                        <c:v>-1.537E-4</c:v>
                      </c:pt>
                      <c:pt idx="195">
                        <c:v>-1.3222E-4</c:v>
                      </c:pt>
                      <c:pt idx="196">
                        <c:v>-8.6899999999999998E-5</c:v>
                      </c:pt>
                      <c:pt idx="197">
                        <c:v>-1.2109999999999999E-5</c:v>
                      </c:pt>
                      <c:pt idx="198">
                        <c:v>4.0970000000000002E-5</c:v>
                      </c:pt>
                      <c:pt idx="199">
                        <c:v>9.9829999999999998E-5</c:v>
                      </c:pt>
                      <c:pt idx="200">
                        <c:v>1.4098999999999999E-4</c:v>
                      </c:pt>
                      <c:pt idx="201">
                        <c:v>1.9798E-4</c:v>
                      </c:pt>
                      <c:pt idx="202">
                        <c:v>2.2055999999999999E-4</c:v>
                      </c:pt>
                      <c:pt idx="203">
                        <c:v>2.3418000000000001E-4</c:v>
                      </c:pt>
                      <c:pt idx="204">
                        <c:v>2.1362E-4</c:v>
                      </c:pt>
                      <c:pt idx="205">
                        <c:v>1.8227E-4</c:v>
                      </c:pt>
                      <c:pt idx="206">
                        <c:v>1.5896000000000001E-4</c:v>
                      </c:pt>
                      <c:pt idx="207">
                        <c:v>1.7061999999999999E-4</c:v>
                      </c:pt>
                      <c:pt idx="208">
                        <c:v>1.7946999999999999E-4</c:v>
                      </c:pt>
                      <c:pt idx="209">
                        <c:v>1.9165E-4</c:v>
                      </c:pt>
                      <c:pt idx="210">
                        <c:v>3.7418E-4</c:v>
                      </c:pt>
                      <c:pt idx="211">
                        <c:v>4.9474000000000002E-4</c:v>
                      </c:pt>
                      <c:pt idx="212">
                        <c:v>5.5626999999999998E-4</c:v>
                      </c:pt>
                      <c:pt idx="213">
                        <c:v>5.9559000000000001E-4</c:v>
                      </c:pt>
                      <c:pt idx="214">
                        <c:v>6.2082000000000001E-4</c:v>
                      </c:pt>
                      <c:pt idx="215">
                        <c:v>6.3586000000000003E-4</c:v>
                      </c:pt>
                      <c:pt idx="216">
                        <c:v>6.6144999999999995E-4</c:v>
                      </c:pt>
                      <c:pt idx="217">
                        <c:v>6.7498999999999999E-4</c:v>
                      </c:pt>
                      <c:pt idx="218">
                        <c:v>6.7635000000000004E-4</c:v>
                      </c:pt>
                      <c:pt idx="219">
                        <c:v>5.7815000000000004E-4</c:v>
                      </c:pt>
                      <c:pt idx="220">
                        <c:v>4.0858000000000002E-4</c:v>
                      </c:pt>
                      <c:pt idx="221">
                        <c:v>2.7888000000000001E-4</c:v>
                      </c:pt>
                      <c:pt idx="222">
                        <c:v>7.3129999999999999E-5</c:v>
                      </c:pt>
                      <c:pt idx="223">
                        <c:v>-1.1188000000000001E-4</c:v>
                      </c:pt>
                      <c:pt idx="224">
                        <c:v>-2.1003999999999999E-4</c:v>
                      </c:pt>
                      <c:pt idx="225">
                        <c:v>-3.0643000000000001E-4</c:v>
                      </c:pt>
                      <c:pt idx="226">
                        <c:v>-3.5701999999999999E-4</c:v>
                      </c:pt>
                      <c:pt idx="227">
                        <c:v>-3.6431000000000001E-4</c:v>
                      </c:pt>
                      <c:pt idx="228">
                        <c:v>-3.7323E-4</c:v>
                      </c:pt>
                      <c:pt idx="229">
                        <c:v>-4.3339000000000002E-4</c:v>
                      </c:pt>
                      <c:pt idx="230">
                        <c:v>-4.3208999999999999E-4</c:v>
                      </c:pt>
                      <c:pt idx="231">
                        <c:v>-4.4914999999999999E-4</c:v>
                      </c:pt>
                      <c:pt idx="232">
                        <c:v>-4.7197999999999999E-4</c:v>
                      </c:pt>
                      <c:pt idx="233">
                        <c:v>-5.3229999999999998E-4</c:v>
                      </c:pt>
                      <c:pt idx="234">
                        <c:v>-5.6784999999999995E-4</c:v>
                      </c:pt>
                      <c:pt idx="235">
                        <c:v>-5.2948999999999997E-4</c:v>
                      </c:pt>
                      <c:pt idx="236">
                        <c:v>-5.2928999999999997E-4</c:v>
                      </c:pt>
                      <c:pt idx="237">
                        <c:v>-5.5730000000000005E-4</c:v>
                      </c:pt>
                      <c:pt idx="238">
                        <c:v>-6.2235999999999997E-4</c:v>
                      </c:pt>
                      <c:pt idx="239">
                        <c:v>-5.9683999999999996E-4</c:v>
                      </c:pt>
                      <c:pt idx="240">
                        <c:v>-5.7821999999999995E-4</c:v>
                      </c:pt>
                      <c:pt idx="241">
                        <c:v>-5.2017000000000003E-4</c:v>
                      </c:pt>
                      <c:pt idx="242">
                        <c:v>-4.3153000000000001E-4</c:v>
                      </c:pt>
                      <c:pt idx="243">
                        <c:v>-3.1289000000000002E-4</c:v>
                      </c:pt>
                      <c:pt idx="244">
                        <c:v>-2.3504999999999999E-4</c:v>
                      </c:pt>
                      <c:pt idx="245">
                        <c:v>-1.7707000000000001E-4</c:v>
                      </c:pt>
                      <c:pt idx="246">
                        <c:v>-1.3857999999999999E-4</c:v>
                      </c:pt>
                      <c:pt idx="247">
                        <c:v>-1.119E-4</c:v>
                      </c:pt>
                      <c:pt idx="248">
                        <c:v>-6.8949999999999995E-5</c:v>
                      </c:pt>
                      <c:pt idx="249">
                        <c:v>-3.7830000000000002E-5</c:v>
                      </c:pt>
                      <c:pt idx="250">
                        <c:v>-4.1310000000000003E-5</c:v>
                      </c:pt>
                      <c:pt idx="251">
                        <c:v>-5.1100000000000002E-5</c:v>
                      </c:pt>
                      <c:pt idx="252">
                        <c:v>-6.3579999999999998E-5</c:v>
                      </c:pt>
                      <c:pt idx="253">
                        <c:v>-5.8820000000000003E-5</c:v>
                      </c:pt>
                      <c:pt idx="254">
                        <c:v>-1.187E-5</c:v>
                      </c:pt>
                      <c:pt idx="255">
                        <c:v>1.2269999999999999E-5</c:v>
                      </c:pt>
                      <c:pt idx="256">
                        <c:v>1.679E-5</c:v>
                      </c:pt>
                      <c:pt idx="257">
                        <c:v>-1.4000000000000001E-7</c:v>
                      </c:pt>
                      <c:pt idx="258">
                        <c:v>-2.79E-6</c:v>
                      </c:pt>
                      <c:pt idx="259">
                        <c:v>-1.1400000000000001E-6</c:v>
                      </c:pt>
                      <c:pt idx="260">
                        <c:v>-1.0360000000000001E-5</c:v>
                      </c:pt>
                      <c:pt idx="261">
                        <c:v>3.2799999999999999E-6</c:v>
                      </c:pt>
                      <c:pt idx="262">
                        <c:v>2.0290000000000001E-5</c:v>
                      </c:pt>
                      <c:pt idx="263">
                        <c:v>4.3579999999999999E-5</c:v>
                      </c:pt>
                      <c:pt idx="264">
                        <c:v>3.3149999999999999E-5</c:v>
                      </c:pt>
                      <c:pt idx="265">
                        <c:v>3.6100000000000003E-5</c:v>
                      </c:pt>
                      <c:pt idx="266">
                        <c:v>3.1810000000000002E-5</c:v>
                      </c:pt>
                      <c:pt idx="267">
                        <c:v>1.7759999999999999E-5</c:v>
                      </c:pt>
                      <c:pt idx="268">
                        <c:v>-6.6599999999999998E-6</c:v>
                      </c:pt>
                      <c:pt idx="269">
                        <c:v>-2.7719999999999999E-5</c:v>
                      </c:pt>
                      <c:pt idx="270">
                        <c:v>-6.334E-5</c:v>
                      </c:pt>
                      <c:pt idx="271">
                        <c:v>-9.6490000000000006E-5</c:v>
                      </c:pt>
                      <c:pt idx="272">
                        <c:v>-1.3528999999999999E-4</c:v>
                      </c:pt>
                      <c:pt idx="273">
                        <c:v>-1.507E-4</c:v>
                      </c:pt>
                      <c:pt idx="274">
                        <c:v>-1.6113E-4</c:v>
                      </c:pt>
                      <c:pt idx="275">
                        <c:v>-1.6129E-4</c:v>
                      </c:pt>
                      <c:pt idx="276">
                        <c:v>-1.6896000000000001E-4</c:v>
                      </c:pt>
                      <c:pt idx="277">
                        <c:v>-1.7856999999999999E-4</c:v>
                      </c:pt>
                      <c:pt idx="278">
                        <c:v>-1.6374E-4</c:v>
                      </c:pt>
                      <c:pt idx="279">
                        <c:v>-1.4588000000000001E-4</c:v>
                      </c:pt>
                      <c:pt idx="280">
                        <c:v>-1.18E-4</c:v>
                      </c:pt>
                      <c:pt idx="281">
                        <c:v>-8.4939999999999997E-5</c:v>
                      </c:pt>
                      <c:pt idx="282">
                        <c:v>-3.7889999999999998E-5</c:v>
                      </c:pt>
                      <c:pt idx="283">
                        <c:v>3.6399999999999999E-6</c:v>
                      </c:pt>
                      <c:pt idx="284">
                        <c:v>1.7960000000000001E-5</c:v>
                      </c:pt>
                      <c:pt idx="285">
                        <c:v>3.6430000000000002E-5</c:v>
                      </c:pt>
                      <c:pt idx="286">
                        <c:v>7.462E-5</c:v>
                      </c:pt>
                      <c:pt idx="287">
                        <c:v>9.6589999999999995E-5</c:v>
                      </c:pt>
                      <c:pt idx="288">
                        <c:v>9.5680000000000005E-5</c:v>
                      </c:pt>
                      <c:pt idx="289">
                        <c:v>1.0762E-4</c:v>
                      </c:pt>
                      <c:pt idx="290">
                        <c:v>1.3218E-4</c:v>
                      </c:pt>
                      <c:pt idx="291">
                        <c:v>1.5322999999999999E-4</c:v>
                      </c:pt>
                      <c:pt idx="292">
                        <c:v>1.5592000000000001E-4</c:v>
                      </c:pt>
                      <c:pt idx="293">
                        <c:v>1.6019E-4</c:v>
                      </c:pt>
                      <c:pt idx="294">
                        <c:v>1.8856999999999999E-4</c:v>
                      </c:pt>
                      <c:pt idx="295">
                        <c:v>2.1697E-4</c:v>
                      </c:pt>
                      <c:pt idx="296">
                        <c:v>2.5542000000000002E-4</c:v>
                      </c:pt>
                      <c:pt idx="297">
                        <c:v>2.9472999999999999E-4</c:v>
                      </c:pt>
                      <c:pt idx="298">
                        <c:v>3.2537000000000001E-4</c:v>
                      </c:pt>
                      <c:pt idx="299">
                        <c:v>3.1075999999999999E-4</c:v>
                      </c:pt>
                      <c:pt idx="300">
                        <c:v>2.6556000000000003E-4</c:v>
                      </c:pt>
                      <c:pt idx="301">
                        <c:v>1.8489E-4</c:v>
                      </c:pt>
                      <c:pt idx="302">
                        <c:v>1.0450000000000001E-4</c:v>
                      </c:pt>
                      <c:pt idx="303">
                        <c:v>3.7849999999999998E-5</c:v>
                      </c:pt>
                      <c:pt idx="304">
                        <c:v>3.5580000000000002E-5</c:v>
                      </c:pt>
                      <c:pt idx="305">
                        <c:v>2.9519999999999999E-5</c:v>
                      </c:pt>
                      <c:pt idx="306">
                        <c:v>4.8749999999999999E-5</c:v>
                      </c:pt>
                      <c:pt idx="307">
                        <c:v>6.0380000000000001E-5</c:v>
                      </c:pt>
                      <c:pt idx="308">
                        <c:v>7.3819999999999995E-5</c:v>
                      </c:pt>
                      <c:pt idx="309">
                        <c:v>8.8720000000000004E-5</c:v>
                      </c:pt>
                      <c:pt idx="310">
                        <c:v>1.0715E-4</c:v>
                      </c:pt>
                      <c:pt idx="311">
                        <c:v>1.3349999999999999E-4</c:v>
                      </c:pt>
                      <c:pt idx="312">
                        <c:v>1.5446000000000001E-4</c:v>
                      </c:pt>
                      <c:pt idx="313">
                        <c:v>1.706E-4</c:v>
                      </c:pt>
                      <c:pt idx="314">
                        <c:v>1.8958000000000001E-4</c:v>
                      </c:pt>
                      <c:pt idx="315">
                        <c:v>1.8976999999999999E-4</c:v>
                      </c:pt>
                      <c:pt idx="316">
                        <c:v>1.9782E-4</c:v>
                      </c:pt>
                      <c:pt idx="317">
                        <c:v>2.3958000000000001E-4</c:v>
                      </c:pt>
                      <c:pt idx="318">
                        <c:v>2.4434000000000001E-4</c:v>
                      </c:pt>
                      <c:pt idx="319">
                        <c:v>2.6882000000000002E-4</c:v>
                      </c:pt>
                      <c:pt idx="320">
                        <c:v>2.7155000000000001E-4</c:v>
                      </c:pt>
                      <c:pt idx="321">
                        <c:v>2.1753000000000001E-4</c:v>
                      </c:pt>
                      <c:pt idx="322">
                        <c:v>1.6038000000000001E-4</c:v>
                      </c:pt>
                      <c:pt idx="323">
                        <c:v>4.6799999999999999E-5</c:v>
                      </c:pt>
                      <c:pt idx="324">
                        <c:v>-6.1959999999999996E-5</c:v>
                      </c:pt>
                      <c:pt idx="325">
                        <c:v>-1.3695999999999999E-4</c:v>
                      </c:pt>
                      <c:pt idx="326">
                        <c:v>-1.8222E-4</c:v>
                      </c:pt>
                      <c:pt idx="327">
                        <c:v>-2.2128999999999999E-4</c:v>
                      </c:pt>
                      <c:pt idx="328">
                        <c:v>-2.6443000000000001E-4</c:v>
                      </c:pt>
                      <c:pt idx="329">
                        <c:v>-2.9583000000000002E-4</c:v>
                      </c:pt>
                      <c:pt idx="330">
                        <c:v>-3.2853E-4</c:v>
                      </c:pt>
                      <c:pt idx="331">
                        <c:v>-3.2721999999999997E-4</c:v>
                      </c:pt>
                      <c:pt idx="332">
                        <c:v>-3.4196999999999998E-4</c:v>
                      </c:pt>
                      <c:pt idx="333">
                        <c:v>-3.3869E-4</c:v>
                      </c:pt>
                      <c:pt idx="334">
                        <c:v>-3.3216000000000002E-4</c:v>
                      </c:pt>
                      <c:pt idx="335">
                        <c:v>-3.0327000000000002E-4</c:v>
                      </c:pt>
                      <c:pt idx="336">
                        <c:v>-2.6020999999999998E-4</c:v>
                      </c:pt>
                      <c:pt idx="337">
                        <c:v>-2.32E-4</c:v>
                      </c:pt>
                      <c:pt idx="338">
                        <c:v>-2.0283000000000001E-4</c:v>
                      </c:pt>
                      <c:pt idx="339">
                        <c:v>-1.9802E-4</c:v>
                      </c:pt>
                      <c:pt idx="340">
                        <c:v>-1.9948000000000001E-4</c:v>
                      </c:pt>
                      <c:pt idx="341">
                        <c:v>-2.1361000000000001E-4</c:v>
                      </c:pt>
                      <c:pt idx="342">
                        <c:v>-2.0383000000000001E-4</c:v>
                      </c:pt>
                      <c:pt idx="343">
                        <c:v>-1.7228E-4</c:v>
                      </c:pt>
                      <c:pt idx="344">
                        <c:v>-1.3905999999999999E-4</c:v>
                      </c:pt>
                      <c:pt idx="345">
                        <c:v>-9.2910000000000003E-5</c:v>
                      </c:pt>
                      <c:pt idx="346">
                        <c:v>-4.6629999999999999E-5</c:v>
                      </c:pt>
                      <c:pt idx="347">
                        <c:v>-3.2639999999999999E-5</c:v>
                      </c:pt>
                      <c:pt idx="348">
                        <c:v>-2.2370000000000001E-5</c:v>
                      </c:pt>
                      <c:pt idx="349">
                        <c:v>-1.419E-5</c:v>
                      </c:pt>
                      <c:pt idx="350">
                        <c:v>-1.8410000000000002E-5</c:v>
                      </c:pt>
                      <c:pt idx="351">
                        <c:v>7.5399999999999998E-6</c:v>
                      </c:pt>
                      <c:pt idx="352">
                        <c:v>3.3769999999999997E-5</c:v>
                      </c:pt>
                      <c:pt idx="353">
                        <c:v>5.431E-5</c:v>
                      </c:pt>
                      <c:pt idx="354">
                        <c:v>7.4870000000000007E-5</c:v>
                      </c:pt>
                      <c:pt idx="355">
                        <c:v>7.0950000000000003E-5</c:v>
                      </c:pt>
                      <c:pt idx="356">
                        <c:v>3.9509999999999999E-5</c:v>
                      </c:pt>
                      <c:pt idx="357">
                        <c:v>2.056E-5</c:v>
                      </c:pt>
                      <c:pt idx="358">
                        <c:v>3.1099999999999999E-6</c:v>
                      </c:pt>
                      <c:pt idx="359">
                        <c:v>-7.8299999999999996E-6</c:v>
                      </c:pt>
                      <c:pt idx="360">
                        <c:v>-1.241E-5</c:v>
                      </c:pt>
                      <c:pt idx="361">
                        <c:v>-1.7949999999999999E-5</c:v>
                      </c:pt>
                      <c:pt idx="362">
                        <c:v>-2.0950000000000001E-5</c:v>
                      </c:pt>
                      <c:pt idx="363">
                        <c:v>-3.383E-5</c:v>
                      </c:pt>
                      <c:pt idx="364">
                        <c:v>-7.258E-5</c:v>
                      </c:pt>
                      <c:pt idx="365">
                        <c:v>-9.5909999999999995E-5</c:v>
                      </c:pt>
                      <c:pt idx="366">
                        <c:v>-1.1581E-4</c:v>
                      </c:pt>
                      <c:pt idx="367">
                        <c:v>-1.5309000000000001E-4</c:v>
                      </c:pt>
                      <c:pt idx="368">
                        <c:v>-1.7457E-4</c:v>
                      </c:pt>
                      <c:pt idx="369">
                        <c:v>-1.7364999999999999E-4</c:v>
                      </c:pt>
                      <c:pt idx="370">
                        <c:v>-1.7453E-4</c:v>
                      </c:pt>
                      <c:pt idx="371">
                        <c:v>-1.7757E-4</c:v>
                      </c:pt>
                      <c:pt idx="372">
                        <c:v>-1.6116000000000001E-4</c:v>
                      </c:pt>
                      <c:pt idx="373">
                        <c:v>-1.3805999999999999E-4</c:v>
                      </c:pt>
                      <c:pt idx="374">
                        <c:v>-1.1496E-4</c:v>
                      </c:pt>
                      <c:pt idx="375">
                        <c:v>-5.5470000000000003E-5</c:v>
                      </c:pt>
                      <c:pt idx="376">
                        <c:v>2.44E-5</c:v>
                      </c:pt>
                      <c:pt idx="377">
                        <c:v>8.7029999999999999E-5</c:v>
                      </c:pt>
                      <c:pt idx="378">
                        <c:v>1.0448E-4</c:v>
                      </c:pt>
                      <c:pt idx="379">
                        <c:v>1.3312E-4</c:v>
                      </c:pt>
                      <c:pt idx="380">
                        <c:v>1.4569E-4</c:v>
                      </c:pt>
                      <c:pt idx="381">
                        <c:v>1.4028000000000001E-4</c:v>
                      </c:pt>
                      <c:pt idx="382">
                        <c:v>1.1442000000000001E-4</c:v>
                      </c:pt>
                      <c:pt idx="383">
                        <c:v>8.852E-5</c:v>
                      </c:pt>
                      <c:pt idx="384">
                        <c:v>4.5340000000000003E-5</c:v>
                      </c:pt>
                      <c:pt idx="385">
                        <c:v>4.6299999999999997E-6</c:v>
                      </c:pt>
                      <c:pt idx="386">
                        <c:v>-4.5880000000000001E-5</c:v>
                      </c:pt>
                      <c:pt idx="387">
                        <c:v>-7.08E-5</c:v>
                      </c:pt>
                      <c:pt idx="388">
                        <c:v>-8.4930000000000002E-5</c:v>
                      </c:pt>
                      <c:pt idx="389">
                        <c:v>-1.0211E-4</c:v>
                      </c:pt>
                      <c:pt idx="390">
                        <c:v>-1.1485999999999999E-4</c:v>
                      </c:pt>
                      <c:pt idx="391">
                        <c:v>-1.3284000000000001E-4</c:v>
                      </c:pt>
                      <c:pt idx="392">
                        <c:v>-1.4491999999999999E-4</c:v>
                      </c:pt>
                      <c:pt idx="393">
                        <c:v>-1.7475999999999999E-4</c:v>
                      </c:pt>
                      <c:pt idx="394">
                        <c:v>-2.1315E-4</c:v>
                      </c:pt>
                      <c:pt idx="395">
                        <c:v>-2.6355999999999998E-4</c:v>
                      </c:pt>
                      <c:pt idx="396">
                        <c:v>-3.1665000000000003E-4</c:v>
                      </c:pt>
                      <c:pt idx="397">
                        <c:v>-3.5333000000000001E-4</c:v>
                      </c:pt>
                      <c:pt idx="398">
                        <c:v>-3.9923999999999998E-4</c:v>
                      </c:pt>
                      <c:pt idx="399">
                        <c:v>-4.5193000000000002E-4</c:v>
                      </c:pt>
                      <c:pt idx="400">
                        <c:v>-4.6634999999999998E-4</c:v>
                      </c:pt>
                      <c:pt idx="401">
                        <c:v>-4.5286000000000002E-4</c:v>
                      </c:pt>
                      <c:pt idx="402">
                        <c:v>-3.7968000000000002E-4</c:v>
                      </c:pt>
                      <c:pt idx="403">
                        <c:v>-3.3302000000000001E-4</c:v>
                      </c:pt>
                      <c:pt idx="404">
                        <c:v>-2.7964999999999999E-4</c:v>
                      </c:pt>
                      <c:pt idx="405">
                        <c:v>-2.5659000000000001E-4</c:v>
                      </c:pt>
                      <c:pt idx="406">
                        <c:v>-1.3231000000000001E-4</c:v>
                      </c:pt>
                      <c:pt idx="407">
                        <c:v>-3.7299999999999999E-6</c:v>
                      </c:pt>
                      <c:pt idx="408">
                        <c:v>1.0963000000000001E-4</c:v>
                      </c:pt>
                      <c:pt idx="409">
                        <c:v>2.3048E-4</c:v>
                      </c:pt>
                      <c:pt idx="410">
                        <c:v>3.8812999999999999E-4</c:v>
                      </c:pt>
                      <c:pt idx="411">
                        <c:v>5.2753000000000001E-4</c:v>
                      </c:pt>
                      <c:pt idx="412">
                        <c:v>6.0165000000000001E-4</c:v>
                      </c:pt>
                      <c:pt idx="413">
                        <c:v>6.0001E-4</c:v>
                      </c:pt>
                      <c:pt idx="414">
                        <c:v>6.0322000000000001E-4</c:v>
                      </c:pt>
                      <c:pt idx="415">
                        <c:v>5.8221E-4</c:v>
                      </c:pt>
                      <c:pt idx="416">
                        <c:v>5.4540999999999997E-4</c:v>
                      </c:pt>
                      <c:pt idx="417">
                        <c:v>5.0509999999999997E-4</c:v>
                      </c:pt>
                      <c:pt idx="418">
                        <c:v>4.3944999999999998E-4</c:v>
                      </c:pt>
                      <c:pt idx="419">
                        <c:v>3.656E-4</c:v>
                      </c:pt>
                      <c:pt idx="420">
                        <c:v>3.0403E-4</c:v>
                      </c:pt>
                      <c:pt idx="421">
                        <c:v>2.0772999999999999E-4</c:v>
                      </c:pt>
                      <c:pt idx="422">
                        <c:v>8.6500000000000002E-5</c:v>
                      </c:pt>
                      <c:pt idx="423">
                        <c:v>-1.023E-5</c:v>
                      </c:pt>
                      <c:pt idx="424">
                        <c:v>-1.4427999999999999E-4</c:v>
                      </c:pt>
                      <c:pt idx="425">
                        <c:v>-2.6263000000000002E-4</c:v>
                      </c:pt>
                      <c:pt idx="426">
                        <c:v>-3.4853E-4</c:v>
                      </c:pt>
                      <c:pt idx="427">
                        <c:v>-3.9323E-4</c:v>
                      </c:pt>
                      <c:pt idx="428">
                        <c:v>-3.7849999999999998E-4</c:v>
                      </c:pt>
                      <c:pt idx="429">
                        <c:v>-3.6364999999999998E-4</c:v>
                      </c:pt>
                      <c:pt idx="430">
                        <c:v>-3.3946999999999997E-4</c:v>
                      </c:pt>
                      <c:pt idx="431">
                        <c:v>-2.9679000000000001E-4</c:v>
                      </c:pt>
                      <c:pt idx="432">
                        <c:v>-2.9399E-4</c:v>
                      </c:pt>
                      <c:pt idx="433">
                        <c:v>-2.8311999999999999E-4</c:v>
                      </c:pt>
                      <c:pt idx="434">
                        <c:v>-2.6979E-4</c:v>
                      </c:pt>
                      <c:pt idx="435">
                        <c:v>-2.7610999999999998E-4</c:v>
                      </c:pt>
                      <c:pt idx="436">
                        <c:v>-3.1550000000000003E-4</c:v>
                      </c:pt>
                      <c:pt idx="437">
                        <c:v>-3.5950000000000001E-4</c:v>
                      </c:pt>
                      <c:pt idx="438">
                        <c:v>-3.8900000000000002E-4</c:v>
                      </c:pt>
                      <c:pt idx="439">
                        <c:v>-4.4120999999999999E-4</c:v>
                      </c:pt>
                      <c:pt idx="440">
                        <c:v>-4.6056999999999999E-4</c:v>
                      </c:pt>
                      <c:pt idx="441">
                        <c:v>-4.5632000000000002E-4</c:v>
                      </c:pt>
                      <c:pt idx="442">
                        <c:v>-4.2057999999999999E-4</c:v>
                      </c:pt>
                      <c:pt idx="443">
                        <c:v>-3.8120999999999999E-4</c:v>
                      </c:pt>
                      <c:pt idx="444">
                        <c:v>-3.4000000000000002E-4</c:v>
                      </c:pt>
                      <c:pt idx="445">
                        <c:v>-3.0133999999999998E-4</c:v>
                      </c:pt>
                      <c:pt idx="446">
                        <c:v>-2.7091000000000002E-4</c:v>
                      </c:pt>
                      <c:pt idx="447">
                        <c:v>-2.2910000000000001E-4</c:v>
                      </c:pt>
                      <c:pt idx="448">
                        <c:v>-1.4912000000000001E-4</c:v>
                      </c:pt>
                      <c:pt idx="449">
                        <c:v>-9.446E-5</c:v>
                      </c:pt>
                      <c:pt idx="450">
                        <c:v>-6.2440000000000005E-5</c:v>
                      </c:pt>
                      <c:pt idx="451">
                        <c:v>-3.9889999999999999E-5</c:v>
                      </c:pt>
                      <c:pt idx="452">
                        <c:v>-1.4100000000000001E-5</c:v>
                      </c:pt>
                      <c:pt idx="453">
                        <c:v>3.7100000000000001E-6</c:v>
                      </c:pt>
                      <c:pt idx="454">
                        <c:v>-3.561E-5</c:v>
                      </c:pt>
                      <c:pt idx="455">
                        <c:v>-7.7330000000000007E-5</c:v>
                      </c:pt>
                      <c:pt idx="456">
                        <c:v>-7.7689999999999996E-5</c:v>
                      </c:pt>
                      <c:pt idx="457">
                        <c:v>-5.8919999999999998E-5</c:v>
                      </c:pt>
                      <c:pt idx="458">
                        <c:v>-7.182E-5</c:v>
                      </c:pt>
                      <c:pt idx="459">
                        <c:v>-1.0425999999999999E-4</c:v>
                      </c:pt>
                      <c:pt idx="460">
                        <c:v>-1.6023E-4</c:v>
                      </c:pt>
                      <c:pt idx="461">
                        <c:v>-2.0646999999999999E-4</c:v>
                      </c:pt>
                      <c:pt idx="462">
                        <c:v>-2.9293E-4</c:v>
                      </c:pt>
                      <c:pt idx="463">
                        <c:v>-3.5223999999999997E-4</c:v>
                      </c:pt>
                      <c:pt idx="464">
                        <c:v>-3.9536999999999998E-4</c:v>
                      </c:pt>
                      <c:pt idx="465">
                        <c:v>-4.3095999999999998E-4</c:v>
                      </c:pt>
                      <c:pt idx="466">
                        <c:v>-4.5949000000000001E-4</c:v>
                      </c:pt>
                      <c:pt idx="467">
                        <c:v>-4.7161000000000002E-4</c:v>
                      </c:pt>
                      <c:pt idx="468">
                        <c:v>-4.7257000000000001E-4</c:v>
                      </c:pt>
                      <c:pt idx="469">
                        <c:v>-4.7712999999999998E-4</c:v>
                      </c:pt>
                      <c:pt idx="470">
                        <c:v>-4.7269E-4</c:v>
                      </c:pt>
                      <c:pt idx="471">
                        <c:v>-4.7600000000000002E-4</c:v>
                      </c:pt>
                      <c:pt idx="472">
                        <c:v>-4.8243E-4</c:v>
                      </c:pt>
                      <c:pt idx="473">
                        <c:v>-5.0383999999999997E-4</c:v>
                      </c:pt>
                      <c:pt idx="474">
                        <c:v>-4.9381000000000002E-4</c:v>
                      </c:pt>
                      <c:pt idx="475">
                        <c:v>-4.7741E-4</c:v>
                      </c:pt>
                      <c:pt idx="476">
                        <c:v>-4.6347000000000001E-4</c:v>
                      </c:pt>
                      <c:pt idx="477">
                        <c:v>-4.3131000000000002E-4</c:v>
                      </c:pt>
                      <c:pt idx="478">
                        <c:v>-3.6119E-4</c:v>
                      </c:pt>
                      <c:pt idx="479">
                        <c:v>-2.7353000000000002E-4</c:v>
                      </c:pt>
                      <c:pt idx="480">
                        <c:v>-2.1317999999999999E-4</c:v>
                      </c:pt>
                      <c:pt idx="481">
                        <c:v>-1.0556E-4</c:v>
                      </c:pt>
                      <c:pt idx="482">
                        <c:v>-2.4919999999999999E-5</c:v>
                      </c:pt>
                      <c:pt idx="483">
                        <c:v>6.6950000000000001E-5</c:v>
                      </c:pt>
                      <c:pt idx="484">
                        <c:v>1.2727999999999999E-4</c:v>
                      </c:pt>
                      <c:pt idx="485">
                        <c:v>1.9984000000000001E-4</c:v>
                      </c:pt>
                      <c:pt idx="486">
                        <c:v>2.6699999999999998E-4</c:v>
                      </c:pt>
                      <c:pt idx="487">
                        <c:v>3.1407000000000001E-4</c:v>
                      </c:pt>
                      <c:pt idx="488">
                        <c:v>3.4136000000000002E-4</c:v>
                      </c:pt>
                      <c:pt idx="489">
                        <c:v>3.4434E-4</c:v>
                      </c:pt>
                      <c:pt idx="490">
                        <c:v>3.4457999999999998E-4</c:v>
                      </c:pt>
                      <c:pt idx="491">
                        <c:v>3.3052E-4</c:v>
                      </c:pt>
                      <c:pt idx="492">
                        <c:v>3.2115000000000003E-4</c:v>
                      </c:pt>
                      <c:pt idx="493">
                        <c:v>3.0053000000000002E-4</c:v>
                      </c:pt>
                      <c:pt idx="494">
                        <c:v>2.2656E-4</c:v>
                      </c:pt>
                      <c:pt idx="495">
                        <c:v>2.1149E-4</c:v>
                      </c:pt>
                      <c:pt idx="496">
                        <c:v>2.2830999999999999E-4</c:v>
                      </c:pt>
                      <c:pt idx="497">
                        <c:v>2.6012000000000002E-4</c:v>
                      </c:pt>
                      <c:pt idx="498">
                        <c:v>3.0946000000000001E-4</c:v>
                      </c:pt>
                      <c:pt idx="499">
                        <c:v>3.8723000000000002E-4</c:v>
                      </c:pt>
                      <c:pt idx="500">
                        <c:v>4.5609999999999997E-4</c:v>
                      </c:pt>
                      <c:pt idx="501">
                        <c:v>5.3112999999999999E-4</c:v>
                      </c:pt>
                      <c:pt idx="502">
                        <c:v>6.2717000000000003E-4</c:v>
                      </c:pt>
                      <c:pt idx="503">
                        <c:v>6.9649999999999996E-4</c:v>
                      </c:pt>
                      <c:pt idx="504">
                        <c:v>7.2676999999999996E-4</c:v>
                      </c:pt>
                      <c:pt idx="505">
                        <c:v>7.6762E-4</c:v>
                      </c:pt>
                      <c:pt idx="506">
                        <c:v>7.8529999999999995E-4</c:v>
                      </c:pt>
                      <c:pt idx="507">
                        <c:v>7.7596999999999996E-4</c:v>
                      </c:pt>
                      <c:pt idx="508">
                        <c:v>7.6734000000000004E-4</c:v>
                      </c:pt>
                      <c:pt idx="509">
                        <c:v>7.2291E-4</c:v>
                      </c:pt>
                      <c:pt idx="510">
                        <c:v>6.3935000000000001E-4</c:v>
                      </c:pt>
                      <c:pt idx="511">
                        <c:v>4.9764000000000004E-4</c:v>
                      </c:pt>
                      <c:pt idx="512">
                        <c:v>3.3437000000000001E-4</c:v>
                      </c:pt>
                      <c:pt idx="513">
                        <c:v>1.8944E-4</c:v>
                      </c:pt>
                      <c:pt idx="514">
                        <c:v>8.6459999999999996E-5</c:v>
                      </c:pt>
                      <c:pt idx="515">
                        <c:v>9.9000000000000005E-7</c:v>
                      </c:pt>
                      <c:pt idx="516">
                        <c:v>-3.4589999999999999E-5</c:v>
                      </c:pt>
                      <c:pt idx="517">
                        <c:v>-5.8669999999999999E-5</c:v>
                      </c:pt>
                      <c:pt idx="518">
                        <c:v>-8.9610000000000004E-5</c:v>
                      </c:pt>
                      <c:pt idx="519">
                        <c:v>-1.2316000000000001E-4</c:v>
                      </c:pt>
                      <c:pt idx="520">
                        <c:v>-1.4776000000000001E-4</c:v>
                      </c:pt>
                      <c:pt idx="521">
                        <c:v>-1.4281E-4</c:v>
                      </c:pt>
                      <c:pt idx="522">
                        <c:v>-1.306E-4</c:v>
                      </c:pt>
                      <c:pt idx="523">
                        <c:v>-1.2381E-4</c:v>
                      </c:pt>
                      <c:pt idx="524">
                        <c:v>-1.1962E-4</c:v>
                      </c:pt>
                      <c:pt idx="525">
                        <c:v>-1.2015000000000001E-4</c:v>
                      </c:pt>
                      <c:pt idx="526">
                        <c:v>-1.1252E-4</c:v>
                      </c:pt>
                      <c:pt idx="527">
                        <c:v>-1.3439999999999999E-4</c:v>
                      </c:pt>
                      <c:pt idx="528">
                        <c:v>-1.5569999999999999E-4</c:v>
                      </c:pt>
                      <c:pt idx="529">
                        <c:v>-1.7480999999999999E-4</c:v>
                      </c:pt>
                      <c:pt idx="530">
                        <c:v>-1.9275E-4</c:v>
                      </c:pt>
                      <c:pt idx="531">
                        <c:v>-2.0956999999999999E-4</c:v>
                      </c:pt>
                      <c:pt idx="532">
                        <c:v>-2.2047000000000001E-4</c:v>
                      </c:pt>
                      <c:pt idx="533">
                        <c:v>-2.3573999999999999E-4</c:v>
                      </c:pt>
                      <c:pt idx="534">
                        <c:v>-2.4429999999999998E-4</c:v>
                      </c:pt>
                      <c:pt idx="535">
                        <c:v>-2.5608E-4</c:v>
                      </c:pt>
                      <c:pt idx="536">
                        <c:v>-2.8177999999999998E-4</c:v>
                      </c:pt>
                      <c:pt idx="537">
                        <c:v>-3.1129999999999998E-4</c:v>
                      </c:pt>
                      <c:pt idx="538">
                        <c:v>-3.2492000000000003E-4</c:v>
                      </c:pt>
                      <c:pt idx="539">
                        <c:v>-3.1211999999999999E-4</c:v>
                      </c:pt>
                      <c:pt idx="540">
                        <c:v>-3.1184000000000002E-4</c:v>
                      </c:pt>
                      <c:pt idx="541">
                        <c:v>-3.1079000000000002E-4</c:v>
                      </c:pt>
                      <c:pt idx="542">
                        <c:v>-3.0956000000000001E-4</c:v>
                      </c:pt>
                      <c:pt idx="543">
                        <c:v>-3.0758000000000001E-4</c:v>
                      </c:pt>
                      <c:pt idx="544">
                        <c:v>-2.8832E-4</c:v>
                      </c:pt>
                      <c:pt idx="545">
                        <c:v>-2.4665000000000001E-4</c:v>
                      </c:pt>
                      <c:pt idx="546">
                        <c:v>-2.0596000000000001E-4</c:v>
                      </c:pt>
                      <c:pt idx="547">
                        <c:v>-1.7422999999999999E-4</c:v>
                      </c:pt>
                      <c:pt idx="548">
                        <c:v>-1.7358E-4</c:v>
                      </c:pt>
                      <c:pt idx="549">
                        <c:v>-1.7452E-4</c:v>
                      </c:pt>
                      <c:pt idx="550">
                        <c:v>-1.9007E-4</c:v>
                      </c:pt>
                      <c:pt idx="551">
                        <c:v>-2.0771E-4</c:v>
                      </c:pt>
                      <c:pt idx="552">
                        <c:v>-2.1442999999999999E-4</c:v>
                      </c:pt>
                      <c:pt idx="553">
                        <c:v>-2.3141000000000001E-4</c:v>
                      </c:pt>
                      <c:pt idx="554">
                        <c:v>-2.5394000000000003E-4</c:v>
                      </c:pt>
                      <c:pt idx="555">
                        <c:v>-2.6645999999999999E-4</c:v>
                      </c:pt>
                      <c:pt idx="556">
                        <c:v>-2.7714999999999999E-4</c:v>
                      </c:pt>
                      <c:pt idx="557">
                        <c:v>-2.9389999999999999E-4</c:v>
                      </c:pt>
                      <c:pt idx="558">
                        <c:v>-3.2070999999999998E-4</c:v>
                      </c:pt>
                      <c:pt idx="559">
                        <c:v>-3.3541000000000002E-4</c:v>
                      </c:pt>
                      <c:pt idx="560">
                        <c:v>-3.2341999999999999E-4</c:v>
                      </c:pt>
                      <c:pt idx="561">
                        <c:v>-2.9691E-4</c:v>
                      </c:pt>
                      <c:pt idx="562">
                        <c:v>-2.6160000000000002E-4</c:v>
                      </c:pt>
                      <c:pt idx="563">
                        <c:v>-2.1719999999999999E-4</c:v>
                      </c:pt>
                      <c:pt idx="564">
                        <c:v>-1.8756E-4</c:v>
                      </c:pt>
                      <c:pt idx="565">
                        <c:v>-1.6239999999999999E-4</c:v>
                      </c:pt>
                      <c:pt idx="566">
                        <c:v>-1.2114E-4</c:v>
                      </c:pt>
                      <c:pt idx="567">
                        <c:v>-9.4939999999999996E-5</c:v>
                      </c:pt>
                      <c:pt idx="568">
                        <c:v>-7.0270000000000003E-5</c:v>
                      </c:pt>
                      <c:pt idx="569">
                        <c:v>-2.0590000000000001E-5</c:v>
                      </c:pt>
                      <c:pt idx="570">
                        <c:v>2.6040000000000001E-5</c:v>
                      </c:pt>
                      <c:pt idx="571">
                        <c:v>7.4549999999999996E-5</c:v>
                      </c:pt>
                      <c:pt idx="572">
                        <c:v>1.2073E-4</c:v>
                      </c:pt>
                      <c:pt idx="573">
                        <c:v>1.4956E-4</c:v>
                      </c:pt>
                      <c:pt idx="574">
                        <c:v>1.6468E-4</c:v>
                      </c:pt>
                      <c:pt idx="575">
                        <c:v>1.8014999999999999E-4</c:v>
                      </c:pt>
                      <c:pt idx="576">
                        <c:v>1.8061999999999999E-4</c:v>
                      </c:pt>
                      <c:pt idx="577">
                        <c:v>1.752E-4</c:v>
                      </c:pt>
                      <c:pt idx="578">
                        <c:v>1.548E-4</c:v>
                      </c:pt>
                      <c:pt idx="579">
                        <c:v>1.5181E-4</c:v>
                      </c:pt>
                      <c:pt idx="580">
                        <c:v>1.4519000000000001E-4</c:v>
                      </c:pt>
                      <c:pt idx="581">
                        <c:v>1.2595E-4</c:v>
                      </c:pt>
                      <c:pt idx="582">
                        <c:v>7.7310000000000004E-5</c:v>
                      </c:pt>
                      <c:pt idx="583">
                        <c:v>4.702E-5</c:v>
                      </c:pt>
                      <c:pt idx="584">
                        <c:v>2.107E-5</c:v>
                      </c:pt>
                      <c:pt idx="585">
                        <c:v>-1.469E-5</c:v>
                      </c:pt>
                      <c:pt idx="586">
                        <c:v>-4.1499999999999999E-5</c:v>
                      </c:pt>
                      <c:pt idx="587">
                        <c:v>-5.7500000000000002E-5</c:v>
                      </c:pt>
                      <c:pt idx="588">
                        <c:v>-7.148E-5</c:v>
                      </c:pt>
                      <c:pt idx="589">
                        <c:v>-5.9549999999999997E-5</c:v>
                      </c:pt>
                      <c:pt idx="590">
                        <c:v>-1.4039999999999999E-5</c:v>
                      </c:pt>
                      <c:pt idx="591">
                        <c:v>8.7620000000000005E-5</c:v>
                      </c:pt>
                      <c:pt idx="592">
                        <c:v>1.1383E-4</c:v>
                      </c:pt>
                      <c:pt idx="593">
                        <c:v>1.3883E-4</c:v>
                      </c:pt>
                      <c:pt idx="594">
                        <c:v>1.6568999999999999E-4</c:v>
                      </c:pt>
                      <c:pt idx="595">
                        <c:v>2.0767999999999999E-4</c:v>
                      </c:pt>
                      <c:pt idx="596">
                        <c:v>2.2149E-4</c:v>
                      </c:pt>
                      <c:pt idx="597">
                        <c:v>2.3830999999999999E-4</c:v>
                      </c:pt>
                      <c:pt idx="598">
                        <c:v>2.5955999999999999E-4</c:v>
                      </c:pt>
                      <c:pt idx="599">
                        <c:v>2.7148E-4</c:v>
                      </c:pt>
                      <c:pt idx="600">
                        <c:v>2.8025000000000001E-4</c:v>
                      </c:pt>
                      <c:pt idx="601">
                        <c:v>2.7680000000000001E-4</c:v>
                      </c:pt>
                      <c:pt idx="602">
                        <c:v>2.6672000000000002E-4</c:v>
                      </c:pt>
                      <c:pt idx="603">
                        <c:v>2.5978999999999998E-4</c:v>
                      </c:pt>
                      <c:pt idx="604">
                        <c:v>2.5642999999999998E-4</c:v>
                      </c:pt>
                      <c:pt idx="605">
                        <c:v>2.5274999999999999E-4</c:v>
                      </c:pt>
                      <c:pt idx="606">
                        <c:v>2.3570000000000001E-4</c:v>
                      </c:pt>
                      <c:pt idx="607">
                        <c:v>2.1053000000000001E-4</c:v>
                      </c:pt>
                      <c:pt idx="608">
                        <c:v>1.2489000000000001E-4</c:v>
                      </c:pt>
                      <c:pt idx="609">
                        <c:v>5.5729999999999997E-5</c:v>
                      </c:pt>
                      <c:pt idx="610">
                        <c:v>-1.6480000000000001E-5</c:v>
                      </c:pt>
                      <c:pt idx="611">
                        <c:v>-7.1459999999999997E-5</c:v>
                      </c:pt>
                      <c:pt idx="612">
                        <c:v>-1.1589E-4</c:v>
                      </c:pt>
                      <c:pt idx="613">
                        <c:v>-1.4584999999999999E-4</c:v>
                      </c:pt>
                      <c:pt idx="614">
                        <c:v>-1.6508000000000001E-4</c:v>
                      </c:pt>
                      <c:pt idx="615">
                        <c:v>-1.9123E-4</c:v>
                      </c:pt>
                      <c:pt idx="616">
                        <c:v>-2.0252000000000001E-4</c:v>
                      </c:pt>
                      <c:pt idx="617">
                        <c:v>-2.1884000000000001E-4</c:v>
                      </c:pt>
                      <c:pt idx="618">
                        <c:v>-2.1729E-4</c:v>
                      </c:pt>
                      <c:pt idx="619">
                        <c:v>-2.3819999999999999E-4</c:v>
                      </c:pt>
                      <c:pt idx="620">
                        <c:v>-2.4583999999999999E-4</c:v>
                      </c:pt>
                      <c:pt idx="621">
                        <c:v>-2.3701000000000001E-4</c:v>
                      </c:pt>
                      <c:pt idx="622">
                        <c:v>-1.9612000000000001E-4</c:v>
                      </c:pt>
                      <c:pt idx="623">
                        <c:v>-1.7056999999999999E-4</c:v>
                      </c:pt>
                      <c:pt idx="624">
                        <c:v>-1.3113E-4</c:v>
                      </c:pt>
                      <c:pt idx="625">
                        <c:v>-9.6150000000000006E-5</c:v>
                      </c:pt>
                      <c:pt idx="626">
                        <c:v>-4.723E-5</c:v>
                      </c:pt>
                      <c:pt idx="627">
                        <c:v>-1.2310000000000001E-5</c:v>
                      </c:pt>
                      <c:pt idx="628">
                        <c:v>4.5900000000000001E-6</c:v>
                      </c:pt>
                      <c:pt idx="629">
                        <c:v>2.5780000000000001E-5</c:v>
                      </c:pt>
                      <c:pt idx="630">
                        <c:v>1.023E-5</c:v>
                      </c:pt>
                      <c:pt idx="631">
                        <c:v>2.0610000000000001E-5</c:v>
                      </c:pt>
                      <c:pt idx="632">
                        <c:v>-1.9170000000000001E-5</c:v>
                      </c:pt>
                      <c:pt idx="633">
                        <c:v>-4.9339999999999999E-5</c:v>
                      </c:pt>
                      <c:pt idx="634">
                        <c:v>-6.6539999999999997E-5</c:v>
                      </c:pt>
                      <c:pt idx="635">
                        <c:v>-7.9629999999999995E-5</c:v>
                      </c:pt>
                      <c:pt idx="636">
                        <c:v>-1.0228E-4</c:v>
                      </c:pt>
                      <c:pt idx="637">
                        <c:v>-1.1964E-4</c:v>
                      </c:pt>
                      <c:pt idx="638">
                        <c:v>-1.3125999999999999E-4</c:v>
                      </c:pt>
                      <c:pt idx="639">
                        <c:v>-1.3289000000000001E-4</c:v>
                      </c:pt>
                      <c:pt idx="640">
                        <c:v>-6.7139999999999998E-5</c:v>
                      </c:pt>
                      <c:pt idx="641">
                        <c:v>-3.269E-5</c:v>
                      </c:pt>
                      <c:pt idx="642">
                        <c:v>9.5400000000000001E-6</c:v>
                      </c:pt>
                      <c:pt idx="643">
                        <c:v>4.5189999999999999E-5</c:v>
                      </c:pt>
                      <c:pt idx="644">
                        <c:v>8.1019999999999993E-5</c:v>
                      </c:pt>
                      <c:pt idx="645">
                        <c:v>1.0813E-4</c:v>
                      </c:pt>
                      <c:pt idx="646">
                        <c:v>1.0514999999999999E-4</c:v>
                      </c:pt>
                      <c:pt idx="647">
                        <c:v>8.475E-5</c:v>
                      </c:pt>
                      <c:pt idx="648">
                        <c:v>4.4499999999999997E-5</c:v>
                      </c:pt>
                      <c:pt idx="649">
                        <c:v>-1.4260000000000001E-5</c:v>
                      </c:pt>
                      <c:pt idx="650">
                        <c:v>-3.0750000000000002E-5</c:v>
                      </c:pt>
                      <c:pt idx="651">
                        <c:v>-5.27E-5</c:v>
                      </c:pt>
                      <c:pt idx="652">
                        <c:v>-8.8919999999999996E-5</c:v>
                      </c:pt>
                      <c:pt idx="653">
                        <c:v>-1.281E-4</c:v>
                      </c:pt>
                      <c:pt idx="654">
                        <c:v>-1.7063000000000001E-4</c:v>
                      </c:pt>
                      <c:pt idx="655">
                        <c:v>-2.2382000000000001E-4</c:v>
                      </c:pt>
                      <c:pt idx="656">
                        <c:v>-2.6366999999999997E-4</c:v>
                      </c:pt>
                      <c:pt idx="657">
                        <c:v>-2.9528999999999997E-4</c:v>
                      </c:pt>
                      <c:pt idx="658">
                        <c:v>-3.2354999999999998E-4</c:v>
                      </c:pt>
                      <c:pt idx="659">
                        <c:v>-3.4422000000000001E-4</c:v>
                      </c:pt>
                      <c:pt idx="660">
                        <c:v>-3.5097999999999998E-4</c:v>
                      </c:pt>
                      <c:pt idx="661">
                        <c:v>-3.0144999999999998E-4</c:v>
                      </c:pt>
                      <c:pt idx="662">
                        <c:v>-2.2258E-4</c:v>
                      </c:pt>
                      <c:pt idx="663">
                        <c:v>-1.4030999999999999E-4</c:v>
                      </c:pt>
                      <c:pt idx="664">
                        <c:v>-7.4140000000000005E-5</c:v>
                      </c:pt>
                      <c:pt idx="665">
                        <c:v>-5.2460000000000003E-5</c:v>
                      </c:pt>
                      <c:pt idx="666">
                        <c:v>-3.0139999999999999E-5</c:v>
                      </c:pt>
                      <c:pt idx="667">
                        <c:v>-1.3720000000000001E-5</c:v>
                      </c:pt>
                      <c:pt idx="668">
                        <c:v>1.253E-5</c:v>
                      </c:pt>
                      <c:pt idx="669">
                        <c:v>4.2299999999999998E-5</c:v>
                      </c:pt>
                      <c:pt idx="670">
                        <c:v>7.8889999999999999E-5</c:v>
                      </c:pt>
                      <c:pt idx="671">
                        <c:v>1.0784E-4</c:v>
                      </c:pt>
                      <c:pt idx="672">
                        <c:v>1.2129E-4</c:v>
                      </c:pt>
                      <c:pt idx="673">
                        <c:v>1.3189000000000001E-4</c:v>
                      </c:pt>
                      <c:pt idx="674">
                        <c:v>1.3228E-4</c:v>
                      </c:pt>
                      <c:pt idx="675">
                        <c:v>1.2165E-4</c:v>
                      </c:pt>
                      <c:pt idx="676">
                        <c:v>1.1056999999999999E-4</c:v>
                      </c:pt>
                      <c:pt idx="677">
                        <c:v>1.1035E-4</c:v>
                      </c:pt>
                      <c:pt idx="678">
                        <c:v>8.2410000000000005E-5</c:v>
                      </c:pt>
                      <c:pt idx="679">
                        <c:v>7.0080000000000007E-5</c:v>
                      </c:pt>
                      <c:pt idx="680">
                        <c:v>5.9349999999999999E-5</c:v>
                      </c:pt>
                      <c:pt idx="681">
                        <c:v>4.6289999999999999E-5</c:v>
                      </c:pt>
                      <c:pt idx="682">
                        <c:v>3.3760000000000002E-5</c:v>
                      </c:pt>
                      <c:pt idx="683">
                        <c:v>1.6869999999999999E-5</c:v>
                      </c:pt>
                      <c:pt idx="684">
                        <c:v>1.61E-6</c:v>
                      </c:pt>
                      <c:pt idx="685">
                        <c:v>-9.8900000000000002E-6</c:v>
                      </c:pt>
                      <c:pt idx="686">
                        <c:v>-3.3429999999999997E-5</c:v>
                      </c:pt>
                      <c:pt idx="687">
                        <c:v>-5.5179999999999997E-5</c:v>
                      </c:pt>
                      <c:pt idx="688">
                        <c:v>-7.3009999999999994E-5</c:v>
                      </c:pt>
                      <c:pt idx="689">
                        <c:v>-8.3599999999999999E-5</c:v>
                      </c:pt>
                      <c:pt idx="690">
                        <c:v>-9.9820000000000003E-5</c:v>
                      </c:pt>
                      <c:pt idx="691">
                        <c:v>-1.039E-4</c:v>
                      </c:pt>
                      <c:pt idx="692">
                        <c:v>-9.8800000000000003E-5</c:v>
                      </c:pt>
                      <c:pt idx="693">
                        <c:v>-9.0169999999999999E-5</c:v>
                      </c:pt>
                      <c:pt idx="694">
                        <c:v>-7.0660000000000004E-5</c:v>
                      </c:pt>
                      <c:pt idx="695">
                        <c:v>-5.0330000000000001E-5</c:v>
                      </c:pt>
                      <c:pt idx="696">
                        <c:v>-1.666E-5</c:v>
                      </c:pt>
                      <c:pt idx="697">
                        <c:v>1.6350000000000001E-5</c:v>
                      </c:pt>
                      <c:pt idx="698">
                        <c:v>4.6119999999999999E-5</c:v>
                      </c:pt>
                      <c:pt idx="699">
                        <c:v>7.9759999999999995E-5</c:v>
                      </c:pt>
                      <c:pt idx="700">
                        <c:v>1.0093E-4</c:v>
                      </c:pt>
                      <c:pt idx="701">
                        <c:v>9.8679999999999997E-5</c:v>
                      </c:pt>
                      <c:pt idx="702">
                        <c:v>9.5699999999999995E-5</c:v>
                      </c:pt>
                      <c:pt idx="703">
                        <c:v>9.7219999999999994E-5</c:v>
                      </c:pt>
                      <c:pt idx="704">
                        <c:v>1.0019E-4</c:v>
                      </c:pt>
                      <c:pt idx="705">
                        <c:v>8.7479999999999996E-5</c:v>
                      </c:pt>
                      <c:pt idx="706">
                        <c:v>5.2070000000000001E-5</c:v>
                      </c:pt>
                      <c:pt idx="707">
                        <c:v>2.7840000000000001E-5</c:v>
                      </c:pt>
                      <c:pt idx="708">
                        <c:v>5.7899999999999996E-6</c:v>
                      </c:pt>
                      <c:pt idx="709">
                        <c:v>-2.228E-5</c:v>
                      </c:pt>
                      <c:pt idx="710">
                        <c:v>-4.35E-5</c:v>
                      </c:pt>
                      <c:pt idx="711">
                        <c:v>-6.6370000000000003E-5</c:v>
                      </c:pt>
                      <c:pt idx="712">
                        <c:v>-9.5810000000000006E-5</c:v>
                      </c:pt>
                      <c:pt idx="713">
                        <c:v>-1.181E-4</c:v>
                      </c:pt>
                      <c:pt idx="714">
                        <c:v>-1.2221000000000001E-4</c:v>
                      </c:pt>
                      <c:pt idx="715">
                        <c:v>-1.1730000000000001E-4</c:v>
                      </c:pt>
                      <c:pt idx="716">
                        <c:v>-1.2169E-4</c:v>
                      </c:pt>
                      <c:pt idx="717">
                        <c:v>-1.3192E-4</c:v>
                      </c:pt>
                      <c:pt idx="718">
                        <c:v>-1.2898E-4</c:v>
                      </c:pt>
                      <c:pt idx="719">
                        <c:v>-1.0771E-4</c:v>
                      </c:pt>
                      <c:pt idx="720">
                        <c:v>-1.0162000000000001E-4</c:v>
                      </c:pt>
                      <c:pt idx="721">
                        <c:v>-1.1989000000000001E-4</c:v>
                      </c:pt>
                      <c:pt idx="722">
                        <c:v>-1.2464E-4</c:v>
                      </c:pt>
                      <c:pt idx="723">
                        <c:v>-1.2866E-4</c:v>
                      </c:pt>
                      <c:pt idx="724">
                        <c:v>-1.2199E-4</c:v>
                      </c:pt>
                      <c:pt idx="725">
                        <c:v>-1.1758E-4</c:v>
                      </c:pt>
                      <c:pt idx="726">
                        <c:v>-1.205E-4</c:v>
                      </c:pt>
                      <c:pt idx="727">
                        <c:v>-1.1921000000000001E-4</c:v>
                      </c:pt>
                      <c:pt idx="728">
                        <c:v>-1.3614000000000001E-4</c:v>
                      </c:pt>
                      <c:pt idx="729">
                        <c:v>-1.4799E-4</c:v>
                      </c:pt>
                      <c:pt idx="730">
                        <c:v>-1.7509000000000001E-4</c:v>
                      </c:pt>
                      <c:pt idx="731">
                        <c:v>-1.9295E-4</c:v>
                      </c:pt>
                      <c:pt idx="732">
                        <c:v>-2.3288000000000001E-4</c:v>
                      </c:pt>
                      <c:pt idx="733">
                        <c:v>-2.4547000000000002E-4</c:v>
                      </c:pt>
                      <c:pt idx="734">
                        <c:v>-2.4274E-4</c:v>
                      </c:pt>
                      <c:pt idx="735">
                        <c:v>-2.1854E-4</c:v>
                      </c:pt>
                      <c:pt idx="736">
                        <c:v>-1.875E-4</c:v>
                      </c:pt>
                      <c:pt idx="737">
                        <c:v>-1.8262000000000001E-4</c:v>
                      </c:pt>
                      <c:pt idx="738">
                        <c:v>-1.6981E-4</c:v>
                      </c:pt>
                      <c:pt idx="739">
                        <c:v>-1.5116000000000001E-4</c:v>
                      </c:pt>
                      <c:pt idx="740">
                        <c:v>-1.4150999999999999E-4</c:v>
                      </c:pt>
                      <c:pt idx="741">
                        <c:v>-1.1438E-4</c:v>
                      </c:pt>
                      <c:pt idx="742">
                        <c:v>-4.7009999999999999E-5</c:v>
                      </c:pt>
                      <c:pt idx="743">
                        <c:v>-1.1260000000000001E-5</c:v>
                      </c:pt>
                      <c:pt idx="744">
                        <c:v>3.574E-5</c:v>
                      </c:pt>
                      <c:pt idx="745">
                        <c:v>5.965E-5</c:v>
                      </c:pt>
                      <c:pt idx="746">
                        <c:v>9.2940000000000001E-5</c:v>
                      </c:pt>
                      <c:pt idx="747">
                        <c:v>1.0297E-4</c:v>
                      </c:pt>
                      <c:pt idx="748">
                        <c:v>1.2684E-4</c:v>
                      </c:pt>
                      <c:pt idx="749">
                        <c:v>1.5274E-4</c:v>
                      </c:pt>
                      <c:pt idx="750">
                        <c:v>2.3268E-4</c:v>
                      </c:pt>
                      <c:pt idx="751">
                        <c:v>3.0642000000000001E-4</c:v>
                      </c:pt>
                      <c:pt idx="752">
                        <c:v>3.6489999999999998E-4</c:v>
                      </c:pt>
                      <c:pt idx="753">
                        <c:v>3.949E-4</c:v>
                      </c:pt>
                      <c:pt idx="754">
                        <c:v>4.1572000000000001E-4</c:v>
                      </c:pt>
                      <c:pt idx="755">
                        <c:v>4.3057000000000002E-4</c:v>
                      </c:pt>
                      <c:pt idx="756">
                        <c:v>5.4290999999999996E-4</c:v>
                      </c:pt>
                      <c:pt idx="757">
                        <c:v>5.9356000000000003E-4</c:v>
                      </c:pt>
                      <c:pt idx="758">
                        <c:v>6.2825999999999995E-4</c:v>
                      </c:pt>
                      <c:pt idx="759">
                        <c:v>6.8959999999999996E-4</c:v>
                      </c:pt>
                      <c:pt idx="760">
                        <c:v>7.3528000000000005E-4</c:v>
                      </c:pt>
                      <c:pt idx="761">
                        <c:v>7.8969999999999995E-4</c:v>
                      </c:pt>
                      <c:pt idx="762">
                        <c:v>8.4654000000000001E-4</c:v>
                      </c:pt>
                      <c:pt idx="763">
                        <c:v>9.0125999999999997E-4</c:v>
                      </c:pt>
                      <c:pt idx="764">
                        <c:v>8.6185999999999999E-4</c:v>
                      </c:pt>
                      <c:pt idx="765">
                        <c:v>8.1862000000000005E-4</c:v>
                      </c:pt>
                      <c:pt idx="766">
                        <c:v>7.0901000000000004E-4</c:v>
                      </c:pt>
                      <c:pt idx="767">
                        <c:v>5.4487999999999997E-4</c:v>
                      </c:pt>
                      <c:pt idx="768">
                        <c:v>4.4005999999999998E-4</c:v>
                      </c:pt>
                      <c:pt idx="769">
                        <c:v>3.3720000000000001E-4</c:v>
                      </c:pt>
                      <c:pt idx="770">
                        <c:v>2.3874000000000001E-4</c:v>
                      </c:pt>
                      <c:pt idx="771">
                        <c:v>1.3153000000000001E-4</c:v>
                      </c:pt>
                      <c:pt idx="772">
                        <c:v>-4.2400000000000001E-6</c:v>
                      </c:pt>
                      <c:pt idx="773">
                        <c:v>-1.3218999999999999E-4</c:v>
                      </c:pt>
                      <c:pt idx="774">
                        <c:v>-2.6572999999999999E-4</c:v>
                      </c:pt>
                      <c:pt idx="775">
                        <c:v>-3.9950000000000001E-4</c:v>
                      </c:pt>
                      <c:pt idx="776">
                        <c:v>-4.7906000000000001E-4</c:v>
                      </c:pt>
                      <c:pt idx="777">
                        <c:v>-3.9825E-4</c:v>
                      </c:pt>
                      <c:pt idx="778">
                        <c:v>-3.2085000000000002E-4</c:v>
                      </c:pt>
                      <c:pt idx="779">
                        <c:v>-1.1879000000000001E-4</c:v>
                      </c:pt>
                      <c:pt idx="780">
                        <c:v>-1.347E-5</c:v>
                      </c:pt>
                      <c:pt idx="781">
                        <c:v>4.5769999999999997E-5</c:v>
                      </c:pt>
                      <c:pt idx="782">
                        <c:v>8.6669999999999995E-5</c:v>
                      </c:pt>
                      <c:pt idx="783">
                        <c:v>1.2786000000000001E-4</c:v>
                      </c:pt>
                      <c:pt idx="784">
                        <c:v>1.7718000000000001E-4</c:v>
                      </c:pt>
                      <c:pt idx="785">
                        <c:v>2.0663999999999999E-4</c:v>
                      </c:pt>
                      <c:pt idx="786">
                        <c:v>2.3018E-4</c:v>
                      </c:pt>
                      <c:pt idx="787">
                        <c:v>2.3818E-4</c:v>
                      </c:pt>
                      <c:pt idx="788">
                        <c:v>2.3294E-4</c:v>
                      </c:pt>
                      <c:pt idx="789">
                        <c:v>2.4687E-4</c:v>
                      </c:pt>
                      <c:pt idx="790">
                        <c:v>3.0417999999999998E-4</c:v>
                      </c:pt>
                      <c:pt idx="791">
                        <c:v>3.7764999999999999E-4</c:v>
                      </c:pt>
                      <c:pt idx="792">
                        <c:v>3.8681000000000002E-4</c:v>
                      </c:pt>
                      <c:pt idx="793">
                        <c:v>3.9434000000000002E-4</c:v>
                      </c:pt>
                      <c:pt idx="794">
                        <c:v>4.0181E-4</c:v>
                      </c:pt>
                      <c:pt idx="795">
                        <c:v>3.3168E-4</c:v>
                      </c:pt>
                      <c:pt idx="796">
                        <c:v>3.0465000000000001E-4</c:v>
                      </c:pt>
                      <c:pt idx="797">
                        <c:v>2.7169E-4</c:v>
                      </c:pt>
                      <c:pt idx="798">
                        <c:v>2.4523999999999998E-4</c:v>
                      </c:pt>
                      <c:pt idx="799">
                        <c:v>1.8974000000000001E-4</c:v>
                      </c:pt>
                      <c:pt idx="800">
                        <c:v>1.3786000000000001E-4</c:v>
                      </c:pt>
                      <c:pt idx="801">
                        <c:v>4.7179999999999999E-5</c:v>
                      </c:pt>
                      <c:pt idx="802">
                        <c:v>-8.9969999999999994E-5</c:v>
                      </c:pt>
                      <c:pt idx="803">
                        <c:v>-2.0026000000000001E-4</c:v>
                      </c:pt>
                      <c:pt idx="804">
                        <c:v>-2.8539E-4</c:v>
                      </c:pt>
                      <c:pt idx="805">
                        <c:v>-3.5767999999999998E-4</c:v>
                      </c:pt>
                      <c:pt idx="806">
                        <c:v>-4.2505E-4</c:v>
                      </c:pt>
                      <c:pt idx="807">
                        <c:v>-4.6792999999999997E-4</c:v>
                      </c:pt>
                      <c:pt idx="808">
                        <c:v>-4.7176999999999999E-4</c:v>
                      </c:pt>
                      <c:pt idx="809">
                        <c:v>-4.5130000000000002E-4</c:v>
                      </c:pt>
                      <c:pt idx="810">
                        <c:v>-4.3719000000000001E-4</c:v>
                      </c:pt>
                      <c:pt idx="811">
                        <c:v>-4.0130999999999999E-4</c:v>
                      </c:pt>
                      <c:pt idx="812">
                        <c:v>-2.6154999999999999E-4</c:v>
                      </c:pt>
                      <c:pt idx="813">
                        <c:v>-2.0578999999999999E-4</c:v>
                      </c:pt>
                      <c:pt idx="814">
                        <c:v>-1.2329999999999999E-4</c:v>
                      </c:pt>
                      <c:pt idx="815">
                        <c:v>-6.0699999999999998E-5</c:v>
                      </c:pt>
                      <c:pt idx="816">
                        <c:v>2.355E-5</c:v>
                      </c:pt>
                      <c:pt idx="817">
                        <c:v>1.2803000000000001E-4</c:v>
                      </c:pt>
                      <c:pt idx="818">
                        <c:v>1.9903E-4</c:v>
                      </c:pt>
                      <c:pt idx="819">
                        <c:v>2.6251999999999997E-4</c:v>
                      </c:pt>
                      <c:pt idx="820">
                        <c:v>2.9353000000000002E-4</c:v>
                      </c:pt>
                      <c:pt idx="821">
                        <c:v>2.7982000000000001E-4</c:v>
                      </c:pt>
                      <c:pt idx="822">
                        <c:v>2.4373E-4</c:v>
                      </c:pt>
                      <c:pt idx="823">
                        <c:v>2.0184000000000001E-4</c:v>
                      </c:pt>
                      <c:pt idx="824">
                        <c:v>1.7647E-4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0"/>
          <c:order val="20"/>
          <c:tx>
            <c:strRef>
              <c:f>Лист1!$V$3</c:f>
              <c:strCache>
                <c:ptCount val="1"/>
                <c:pt idx="0">
                  <c:v> MABsig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Лист1!$V$4:$V$828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18.18181818</c:v>
                </c:pt>
                <c:pt idx="4">
                  <c:v>34.545454550000002</c:v>
                </c:pt>
                <c:pt idx="5">
                  <c:v>49.090909089999997</c:v>
                </c:pt>
                <c:pt idx="6">
                  <c:v>61.81818182</c:v>
                </c:pt>
                <c:pt idx="7">
                  <c:v>72.727272729999996</c:v>
                </c:pt>
                <c:pt idx="8">
                  <c:v>81.818181820000007</c:v>
                </c:pt>
                <c:pt idx="9">
                  <c:v>70.909090910000003</c:v>
                </c:pt>
                <c:pt idx="10">
                  <c:v>60</c:v>
                </c:pt>
                <c:pt idx="11">
                  <c:v>49.090909089999997</c:v>
                </c:pt>
                <c:pt idx="12">
                  <c:v>38.18181818</c:v>
                </c:pt>
                <c:pt idx="13">
                  <c:v>45.454545449999998</c:v>
                </c:pt>
                <c:pt idx="14">
                  <c:v>52.727272730000003</c:v>
                </c:pt>
                <c:pt idx="15">
                  <c:v>41.81818182</c:v>
                </c:pt>
                <c:pt idx="16">
                  <c:v>32.727272730000003</c:v>
                </c:pt>
                <c:pt idx="17">
                  <c:v>25.454545450000001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18.18181818</c:v>
                </c:pt>
                <c:pt idx="33">
                  <c:v>34.545454550000002</c:v>
                </c:pt>
                <c:pt idx="34">
                  <c:v>49.090909089999997</c:v>
                </c:pt>
                <c:pt idx="35">
                  <c:v>43.636363639999999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18.18181818</c:v>
                </c:pt>
                <c:pt idx="64">
                  <c:v>16.363636360000001</c:v>
                </c:pt>
                <c:pt idx="65">
                  <c:v>32.727272730000003</c:v>
                </c:pt>
                <c:pt idx="66">
                  <c:v>47.272727269999997</c:v>
                </c:pt>
                <c:pt idx="67">
                  <c:v>60</c:v>
                </c:pt>
                <c:pt idx="68">
                  <c:v>70.909090910000003</c:v>
                </c:pt>
                <c:pt idx="69">
                  <c:v>80</c:v>
                </c:pt>
                <c:pt idx="70">
                  <c:v>87.272727270000004</c:v>
                </c:pt>
                <c:pt idx="71">
                  <c:v>92.727272729999996</c:v>
                </c:pt>
                <c:pt idx="72">
                  <c:v>96.363636360000001</c:v>
                </c:pt>
                <c:pt idx="73">
                  <c:v>98.181818179999993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81.818181820000007</c:v>
                </c:pt>
                <c:pt idx="110">
                  <c:v>65.454545449999998</c:v>
                </c:pt>
                <c:pt idx="111">
                  <c:v>69.090909089999997</c:v>
                </c:pt>
                <c:pt idx="112">
                  <c:v>54.545454550000002</c:v>
                </c:pt>
                <c:pt idx="113">
                  <c:v>41.81818182</c:v>
                </c:pt>
                <c:pt idx="114">
                  <c:v>49.090909089999997</c:v>
                </c:pt>
                <c:pt idx="115">
                  <c:v>56.363636360000001</c:v>
                </c:pt>
                <c:pt idx="116">
                  <c:v>63.636363639999999</c:v>
                </c:pt>
                <c:pt idx="117">
                  <c:v>70.909090910000003</c:v>
                </c:pt>
                <c:pt idx="118">
                  <c:v>78.181818179999993</c:v>
                </c:pt>
                <c:pt idx="119">
                  <c:v>85.454545449999998</c:v>
                </c:pt>
                <c:pt idx="120">
                  <c:v>90.909090910000003</c:v>
                </c:pt>
                <c:pt idx="121">
                  <c:v>94.545454550000002</c:v>
                </c:pt>
                <c:pt idx="122">
                  <c:v>98.181818179999993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81.818181820000007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18.18181818</c:v>
                </c:pt>
                <c:pt idx="135">
                  <c:v>34.545454550000002</c:v>
                </c:pt>
                <c:pt idx="136">
                  <c:v>49.090909089999997</c:v>
                </c:pt>
                <c:pt idx="137">
                  <c:v>43.636363639999999</c:v>
                </c:pt>
                <c:pt idx="138">
                  <c:v>38.18181818</c:v>
                </c:pt>
                <c:pt idx="139">
                  <c:v>32.727272730000003</c:v>
                </c:pt>
                <c:pt idx="140">
                  <c:v>27.272727270000001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18.18181818</c:v>
                </c:pt>
                <c:pt idx="152">
                  <c:v>34.545454550000002</c:v>
                </c:pt>
                <c:pt idx="153">
                  <c:v>49.090909089999997</c:v>
                </c:pt>
                <c:pt idx="154">
                  <c:v>61.81818182</c:v>
                </c:pt>
                <c:pt idx="155">
                  <c:v>72.727272729999996</c:v>
                </c:pt>
                <c:pt idx="156">
                  <c:v>81.818181820000007</c:v>
                </c:pt>
                <c:pt idx="157">
                  <c:v>89.090909089999997</c:v>
                </c:pt>
                <c:pt idx="158">
                  <c:v>76.363636360000001</c:v>
                </c:pt>
                <c:pt idx="159">
                  <c:v>63.636363639999999</c:v>
                </c:pt>
                <c:pt idx="160">
                  <c:v>50.909090910000003</c:v>
                </c:pt>
                <c:pt idx="161">
                  <c:v>38.18181818</c:v>
                </c:pt>
                <c:pt idx="162">
                  <c:v>45.454545449999998</c:v>
                </c:pt>
                <c:pt idx="163">
                  <c:v>52.727272730000003</c:v>
                </c:pt>
                <c:pt idx="164">
                  <c:v>60</c:v>
                </c:pt>
                <c:pt idx="165">
                  <c:v>67.272727270000004</c:v>
                </c:pt>
                <c:pt idx="166">
                  <c:v>74.545454550000002</c:v>
                </c:pt>
                <c:pt idx="167">
                  <c:v>81.818181820000007</c:v>
                </c:pt>
                <c:pt idx="168">
                  <c:v>89.090909089999997</c:v>
                </c:pt>
                <c:pt idx="169">
                  <c:v>94.545454550000002</c:v>
                </c:pt>
                <c:pt idx="170">
                  <c:v>98.181818179999993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81.818181820000007</c:v>
                </c:pt>
                <c:pt idx="175">
                  <c:v>83.636363639999999</c:v>
                </c:pt>
                <c:pt idx="176">
                  <c:v>85.454545449999998</c:v>
                </c:pt>
                <c:pt idx="177">
                  <c:v>87.272727270000004</c:v>
                </c:pt>
                <c:pt idx="178">
                  <c:v>89.090909089999997</c:v>
                </c:pt>
                <c:pt idx="179">
                  <c:v>90.909090910000003</c:v>
                </c:pt>
                <c:pt idx="180">
                  <c:v>92.727272729999996</c:v>
                </c:pt>
                <c:pt idx="181">
                  <c:v>76.363636360000001</c:v>
                </c:pt>
                <c:pt idx="182">
                  <c:v>61.81818182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18.18181818</c:v>
                </c:pt>
                <c:pt idx="199">
                  <c:v>34.545454550000002</c:v>
                </c:pt>
                <c:pt idx="200">
                  <c:v>49.090909089999997</c:v>
                </c:pt>
                <c:pt idx="201">
                  <c:v>61.81818182</c:v>
                </c:pt>
                <c:pt idx="202">
                  <c:v>72.727272729999996</c:v>
                </c:pt>
                <c:pt idx="203">
                  <c:v>81.818181820000007</c:v>
                </c:pt>
                <c:pt idx="204">
                  <c:v>70.909090910000003</c:v>
                </c:pt>
                <c:pt idx="205">
                  <c:v>60</c:v>
                </c:pt>
                <c:pt idx="206">
                  <c:v>49.090909089999997</c:v>
                </c:pt>
                <c:pt idx="207">
                  <c:v>56.363636360000001</c:v>
                </c:pt>
                <c:pt idx="208">
                  <c:v>61.81818182</c:v>
                </c:pt>
                <c:pt idx="209">
                  <c:v>67.272727270000004</c:v>
                </c:pt>
                <c:pt idx="210">
                  <c:v>72.727272729999996</c:v>
                </c:pt>
                <c:pt idx="211">
                  <c:v>78.181818179999993</c:v>
                </c:pt>
                <c:pt idx="212">
                  <c:v>83.636363639999999</c:v>
                </c:pt>
                <c:pt idx="213">
                  <c:v>89.090909089999997</c:v>
                </c:pt>
                <c:pt idx="214">
                  <c:v>94.545454550000002</c:v>
                </c:pt>
                <c:pt idx="215">
                  <c:v>98.181818179999993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81.818181820000007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18.18181818</c:v>
                </c:pt>
                <c:pt idx="256">
                  <c:v>16.363636360000001</c:v>
                </c:pt>
                <c:pt idx="257">
                  <c:v>14.545454550000001</c:v>
                </c:pt>
                <c:pt idx="258">
                  <c:v>12.727272729999999</c:v>
                </c:pt>
                <c:pt idx="259">
                  <c:v>10.90909091</c:v>
                </c:pt>
                <c:pt idx="260">
                  <c:v>9.0909090900000002</c:v>
                </c:pt>
                <c:pt idx="261">
                  <c:v>7.2727272699999999</c:v>
                </c:pt>
                <c:pt idx="262">
                  <c:v>23.636363639999999</c:v>
                </c:pt>
                <c:pt idx="263">
                  <c:v>38.18181818</c:v>
                </c:pt>
                <c:pt idx="264">
                  <c:v>32.727272730000003</c:v>
                </c:pt>
                <c:pt idx="265">
                  <c:v>45.454545449999998</c:v>
                </c:pt>
                <c:pt idx="266">
                  <c:v>40</c:v>
                </c:pt>
                <c:pt idx="267">
                  <c:v>34.545454550000002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18.18181818</c:v>
                </c:pt>
                <c:pt idx="283">
                  <c:v>34.545454550000002</c:v>
                </c:pt>
                <c:pt idx="284">
                  <c:v>30.90909091</c:v>
                </c:pt>
                <c:pt idx="285">
                  <c:v>27.272727270000001</c:v>
                </c:pt>
                <c:pt idx="286">
                  <c:v>41.81818182</c:v>
                </c:pt>
                <c:pt idx="287">
                  <c:v>36.363636360000001</c:v>
                </c:pt>
                <c:pt idx="288">
                  <c:v>30.90909091</c:v>
                </c:pt>
                <c:pt idx="289">
                  <c:v>43.636363639999999</c:v>
                </c:pt>
                <c:pt idx="290">
                  <c:v>54.545454550000002</c:v>
                </c:pt>
                <c:pt idx="291">
                  <c:v>63.636363639999999</c:v>
                </c:pt>
                <c:pt idx="292">
                  <c:v>52.727272730000003</c:v>
                </c:pt>
                <c:pt idx="293">
                  <c:v>43.636363639999999</c:v>
                </c:pt>
                <c:pt idx="294">
                  <c:v>54.545454550000002</c:v>
                </c:pt>
                <c:pt idx="295">
                  <c:v>63.636363639999999</c:v>
                </c:pt>
                <c:pt idx="296">
                  <c:v>70.909090910000003</c:v>
                </c:pt>
                <c:pt idx="297">
                  <c:v>78.181818179999993</c:v>
                </c:pt>
                <c:pt idx="298">
                  <c:v>83.636363639999999</c:v>
                </c:pt>
                <c:pt idx="299">
                  <c:v>87.272727270000004</c:v>
                </c:pt>
                <c:pt idx="300">
                  <c:v>72.727272729999996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18.18181818</c:v>
                </c:pt>
                <c:pt idx="307">
                  <c:v>34.545454550000002</c:v>
                </c:pt>
                <c:pt idx="308">
                  <c:v>49.090909089999997</c:v>
                </c:pt>
                <c:pt idx="309">
                  <c:v>61.81818182</c:v>
                </c:pt>
                <c:pt idx="310">
                  <c:v>72.727272729999996</c:v>
                </c:pt>
                <c:pt idx="311">
                  <c:v>81.818181820000007</c:v>
                </c:pt>
                <c:pt idx="312">
                  <c:v>89.090909089999997</c:v>
                </c:pt>
                <c:pt idx="313">
                  <c:v>94.545454550000002</c:v>
                </c:pt>
                <c:pt idx="314">
                  <c:v>98.181818179999993</c:v>
                </c:pt>
                <c:pt idx="315">
                  <c:v>81.818181820000007</c:v>
                </c:pt>
                <c:pt idx="316">
                  <c:v>65.454545449999998</c:v>
                </c:pt>
                <c:pt idx="317">
                  <c:v>69.090909089999997</c:v>
                </c:pt>
                <c:pt idx="318">
                  <c:v>72.727272729999996</c:v>
                </c:pt>
                <c:pt idx="319">
                  <c:v>76.363636360000001</c:v>
                </c:pt>
                <c:pt idx="320">
                  <c:v>80</c:v>
                </c:pt>
                <c:pt idx="321">
                  <c:v>65.454545449999998</c:v>
                </c:pt>
                <c:pt idx="322">
                  <c:v>52.727272730000003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18.18181818</c:v>
                </c:pt>
                <c:pt idx="353">
                  <c:v>34.545454550000002</c:v>
                </c:pt>
                <c:pt idx="354">
                  <c:v>49.090909089999997</c:v>
                </c:pt>
                <c:pt idx="355">
                  <c:v>43.636363639999999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18.18181818</c:v>
                </c:pt>
                <c:pt idx="377">
                  <c:v>34.545454550000002</c:v>
                </c:pt>
                <c:pt idx="378">
                  <c:v>30.90909091</c:v>
                </c:pt>
                <c:pt idx="379">
                  <c:v>45.454545449999998</c:v>
                </c:pt>
                <c:pt idx="380">
                  <c:v>58.18181818</c:v>
                </c:pt>
                <c:pt idx="381">
                  <c:v>50.909090910000003</c:v>
                </c:pt>
                <c:pt idx="382">
                  <c:v>43.636363639999999</c:v>
                </c:pt>
                <c:pt idx="383">
                  <c:v>36.363636360000001</c:v>
                </c:pt>
                <c:pt idx="384">
                  <c:v>29.09090909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18.18181818</c:v>
                </c:pt>
                <c:pt idx="407">
                  <c:v>34.545454550000002</c:v>
                </c:pt>
                <c:pt idx="408">
                  <c:v>49.090909089999997</c:v>
                </c:pt>
                <c:pt idx="409">
                  <c:v>61.81818182</c:v>
                </c:pt>
                <c:pt idx="410">
                  <c:v>72.727272729999996</c:v>
                </c:pt>
                <c:pt idx="411">
                  <c:v>81.818181820000007</c:v>
                </c:pt>
                <c:pt idx="412">
                  <c:v>89.090909089999997</c:v>
                </c:pt>
                <c:pt idx="413">
                  <c:v>94.545454550000002</c:v>
                </c:pt>
                <c:pt idx="414">
                  <c:v>98.181818179999993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81.818181820000007</c:v>
                </c:pt>
                <c:pt idx="420">
                  <c:v>83.636363639999999</c:v>
                </c:pt>
                <c:pt idx="421">
                  <c:v>67.272727270000004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18.18181818</c:v>
                </c:pt>
                <c:pt idx="482">
                  <c:v>34.545454550000002</c:v>
                </c:pt>
                <c:pt idx="483">
                  <c:v>49.090909089999997</c:v>
                </c:pt>
                <c:pt idx="484">
                  <c:v>61.81818182</c:v>
                </c:pt>
                <c:pt idx="485">
                  <c:v>72.727272729999996</c:v>
                </c:pt>
                <c:pt idx="486">
                  <c:v>81.818181820000007</c:v>
                </c:pt>
                <c:pt idx="487">
                  <c:v>89.090909089999997</c:v>
                </c:pt>
                <c:pt idx="488">
                  <c:v>94.545454550000002</c:v>
                </c:pt>
                <c:pt idx="489">
                  <c:v>98.181818179999993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81.818181820000007</c:v>
                </c:pt>
                <c:pt idx="512">
                  <c:v>65.454545449999998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18.18181818</c:v>
                </c:pt>
                <c:pt idx="517">
                  <c:v>34.545454550000002</c:v>
                </c:pt>
                <c:pt idx="518">
                  <c:v>49.090909089999997</c:v>
                </c:pt>
                <c:pt idx="519">
                  <c:v>43.636363639999999</c:v>
                </c:pt>
                <c:pt idx="520">
                  <c:v>38.18181818</c:v>
                </c:pt>
                <c:pt idx="521">
                  <c:v>32.727272730000003</c:v>
                </c:pt>
                <c:pt idx="522">
                  <c:v>27.272727270000001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18.18181818</c:v>
                </c:pt>
                <c:pt idx="571">
                  <c:v>34.545454550000002</c:v>
                </c:pt>
                <c:pt idx="572">
                  <c:v>49.090909089999997</c:v>
                </c:pt>
                <c:pt idx="573">
                  <c:v>61.81818182</c:v>
                </c:pt>
                <c:pt idx="574">
                  <c:v>72.727272729999996</c:v>
                </c:pt>
                <c:pt idx="575">
                  <c:v>81.818181820000007</c:v>
                </c:pt>
                <c:pt idx="576">
                  <c:v>89.090909089999997</c:v>
                </c:pt>
                <c:pt idx="577">
                  <c:v>94.545454550000002</c:v>
                </c:pt>
                <c:pt idx="578">
                  <c:v>80</c:v>
                </c:pt>
                <c:pt idx="579">
                  <c:v>83.636363639999999</c:v>
                </c:pt>
                <c:pt idx="580">
                  <c:v>85.454545449999998</c:v>
                </c:pt>
                <c:pt idx="581">
                  <c:v>69.090909089999997</c:v>
                </c:pt>
                <c:pt idx="582">
                  <c:v>54.545454550000002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18.18181818</c:v>
                </c:pt>
                <c:pt idx="591">
                  <c:v>34.545454550000002</c:v>
                </c:pt>
                <c:pt idx="592">
                  <c:v>49.090909089999997</c:v>
                </c:pt>
                <c:pt idx="593">
                  <c:v>61.81818182</c:v>
                </c:pt>
                <c:pt idx="594">
                  <c:v>72.727272729999996</c:v>
                </c:pt>
                <c:pt idx="595">
                  <c:v>81.818181820000007</c:v>
                </c:pt>
                <c:pt idx="596">
                  <c:v>89.090909089999997</c:v>
                </c:pt>
                <c:pt idx="597">
                  <c:v>94.545454550000002</c:v>
                </c:pt>
                <c:pt idx="598">
                  <c:v>98.181818179999993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81.818181820000007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18.18181818</c:v>
                </c:pt>
                <c:pt idx="627">
                  <c:v>16.363636360000001</c:v>
                </c:pt>
                <c:pt idx="628">
                  <c:v>14.545454550000001</c:v>
                </c:pt>
                <c:pt idx="629">
                  <c:v>12.727272729999999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18.18181818</c:v>
                </c:pt>
                <c:pt idx="641">
                  <c:v>34.545454550000002</c:v>
                </c:pt>
                <c:pt idx="642">
                  <c:v>49.090909089999997</c:v>
                </c:pt>
                <c:pt idx="643">
                  <c:v>61.81818182</c:v>
                </c:pt>
                <c:pt idx="644">
                  <c:v>72.727272729999996</c:v>
                </c:pt>
                <c:pt idx="645">
                  <c:v>81.818181820000007</c:v>
                </c:pt>
                <c:pt idx="646">
                  <c:v>70.909090910000003</c:v>
                </c:pt>
                <c:pt idx="647">
                  <c:v>60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18.18181818</c:v>
                </c:pt>
                <c:pt idx="664">
                  <c:v>34.545454550000002</c:v>
                </c:pt>
                <c:pt idx="665">
                  <c:v>30.90909091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18.18181818</c:v>
                </c:pt>
                <c:pt idx="670">
                  <c:v>34.545454550000002</c:v>
                </c:pt>
                <c:pt idx="671">
                  <c:v>49.090909089999997</c:v>
                </c:pt>
                <c:pt idx="672">
                  <c:v>61.81818182</c:v>
                </c:pt>
                <c:pt idx="673">
                  <c:v>72.727272729999996</c:v>
                </c:pt>
                <c:pt idx="674">
                  <c:v>81.818181820000007</c:v>
                </c:pt>
                <c:pt idx="675">
                  <c:v>89.090909089999997</c:v>
                </c:pt>
                <c:pt idx="676">
                  <c:v>94.545454550000002</c:v>
                </c:pt>
                <c:pt idx="677">
                  <c:v>98.181818179999993</c:v>
                </c:pt>
                <c:pt idx="678">
                  <c:v>81.818181820000007</c:v>
                </c:pt>
                <c:pt idx="679">
                  <c:v>83.636363639999999</c:v>
                </c:pt>
                <c:pt idx="680">
                  <c:v>85.454545449999998</c:v>
                </c:pt>
                <c:pt idx="681">
                  <c:v>69.090909089999997</c:v>
                </c:pt>
                <c:pt idx="682">
                  <c:v>54.545454550000002</c:v>
                </c:pt>
                <c:pt idx="683">
                  <c:v>41.81818182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18.18181818</c:v>
                </c:pt>
                <c:pt idx="696">
                  <c:v>34.545454550000002</c:v>
                </c:pt>
                <c:pt idx="697">
                  <c:v>49.090909089999997</c:v>
                </c:pt>
                <c:pt idx="698">
                  <c:v>61.81818182</c:v>
                </c:pt>
                <c:pt idx="699">
                  <c:v>72.727272729999996</c:v>
                </c:pt>
                <c:pt idx="700">
                  <c:v>81.818181820000007</c:v>
                </c:pt>
                <c:pt idx="701">
                  <c:v>89.090909089999997</c:v>
                </c:pt>
                <c:pt idx="702">
                  <c:v>94.545454550000002</c:v>
                </c:pt>
                <c:pt idx="703">
                  <c:v>98.181818179999993</c:v>
                </c:pt>
                <c:pt idx="704">
                  <c:v>100</c:v>
                </c:pt>
                <c:pt idx="705">
                  <c:v>81.818181820000007</c:v>
                </c:pt>
                <c:pt idx="706">
                  <c:v>65.454545449999998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18.18181818</c:v>
                </c:pt>
                <c:pt idx="743">
                  <c:v>34.545454550000002</c:v>
                </c:pt>
                <c:pt idx="744">
                  <c:v>49.090909089999997</c:v>
                </c:pt>
                <c:pt idx="745">
                  <c:v>61.81818182</c:v>
                </c:pt>
                <c:pt idx="746">
                  <c:v>72.727272729999996</c:v>
                </c:pt>
                <c:pt idx="747">
                  <c:v>81.818181820000007</c:v>
                </c:pt>
                <c:pt idx="748">
                  <c:v>89.090909089999997</c:v>
                </c:pt>
                <c:pt idx="749">
                  <c:v>94.545454550000002</c:v>
                </c:pt>
                <c:pt idx="750">
                  <c:v>98.181818179999993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81.818181820000007</c:v>
                </c:pt>
                <c:pt idx="767">
                  <c:v>65.454545449999998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18.18181818</c:v>
                </c:pt>
                <c:pt idx="779">
                  <c:v>34.545454550000002</c:v>
                </c:pt>
                <c:pt idx="780">
                  <c:v>49.090909089999997</c:v>
                </c:pt>
                <c:pt idx="781">
                  <c:v>61.81818182</c:v>
                </c:pt>
                <c:pt idx="782">
                  <c:v>72.727272729999996</c:v>
                </c:pt>
                <c:pt idx="783">
                  <c:v>81.818181820000007</c:v>
                </c:pt>
                <c:pt idx="784">
                  <c:v>89.090909089999997</c:v>
                </c:pt>
                <c:pt idx="785">
                  <c:v>94.545454550000002</c:v>
                </c:pt>
                <c:pt idx="786">
                  <c:v>98.181818179999993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81.818181820000007</c:v>
                </c:pt>
                <c:pt idx="796">
                  <c:v>65.454545449999998</c:v>
                </c:pt>
                <c:pt idx="797">
                  <c:v>50.909090910000003</c:v>
                </c:pt>
                <c:pt idx="798">
                  <c:v>38.18181818</c:v>
                </c:pt>
                <c:pt idx="799">
                  <c:v>27.272727270000001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18.18181818</c:v>
                </c:pt>
                <c:pt idx="816">
                  <c:v>34.545454550000002</c:v>
                </c:pt>
                <c:pt idx="817">
                  <c:v>49.090909089999997</c:v>
                </c:pt>
                <c:pt idx="818">
                  <c:v>61.81818182</c:v>
                </c:pt>
                <c:pt idx="819">
                  <c:v>72.727272729999996</c:v>
                </c:pt>
                <c:pt idx="820">
                  <c:v>81.818181820000007</c:v>
                </c:pt>
                <c:pt idx="821">
                  <c:v>89.090909089999997</c:v>
                </c:pt>
                <c:pt idx="822">
                  <c:v>76.363636360000001</c:v>
                </c:pt>
                <c:pt idx="823">
                  <c:v>63.636363639999999</c:v>
                </c:pt>
                <c:pt idx="824">
                  <c:v>50.909090910000003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Лист1!$X$3</c:f>
              <c:strCache>
                <c:ptCount val="1"/>
                <c:pt idx="0">
                  <c:v> MABsig5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Лист1!$A$4:$A$828</c:f>
              <c:numCache>
                <c:formatCode>h:mm;@</c:formatCode>
                <c:ptCount val="825"/>
                <c:pt idx="0">
                  <c:v>42544.427083333336</c:v>
                </c:pt>
                <c:pt idx="1">
                  <c:v>42544.427835648145</c:v>
                </c:pt>
                <c:pt idx="2">
                  <c:v>42544.428472222222</c:v>
                </c:pt>
                <c:pt idx="3">
                  <c:v>42544.429178240738</c:v>
                </c:pt>
                <c:pt idx="4">
                  <c:v>42544.429861111108</c:v>
                </c:pt>
                <c:pt idx="5">
                  <c:v>42544.430555555555</c:v>
                </c:pt>
                <c:pt idx="6">
                  <c:v>42544.431284722225</c:v>
                </c:pt>
                <c:pt idx="7">
                  <c:v>42544.431944444441</c:v>
                </c:pt>
                <c:pt idx="8">
                  <c:v>42544.432638888888</c:v>
                </c:pt>
                <c:pt idx="9">
                  <c:v>42544.433344907404</c:v>
                </c:pt>
                <c:pt idx="10">
                  <c:v>42544.434039351851</c:v>
                </c:pt>
                <c:pt idx="11">
                  <c:v>42544.434733796297</c:v>
                </c:pt>
                <c:pt idx="12">
                  <c:v>42544.435416666667</c:v>
                </c:pt>
                <c:pt idx="13">
                  <c:v>42544.436111111114</c:v>
                </c:pt>
                <c:pt idx="14">
                  <c:v>42544.436863425923</c:v>
                </c:pt>
                <c:pt idx="15">
                  <c:v>42544.4375</c:v>
                </c:pt>
                <c:pt idx="16">
                  <c:v>42544.438194444447</c:v>
                </c:pt>
                <c:pt idx="17">
                  <c:v>42544.438923611109</c:v>
                </c:pt>
                <c:pt idx="18">
                  <c:v>42544.439583333333</c:v>
                </c:pt>
                <c:pt idx="19">
                  <c:v>42544.44027777778</c:v>
                </c:pt>
                <c:pt idx="20">
                  <c:v>42544.440972222219</c:v>
                </c:pt>
                <c:pt idx="21">
                  <c:v>42544.441666666666</c:v>
                </c:pt>
                <c:pt idx="22">
                  <c:v>42544.442407407405</c:v>
                </c:pt>
                <c:pt idx="23">
                  <c:v>42544.443055555559</c:v>
                </c:pt>
                <c:pt idx="24">
                  <c:v>42544.443749999999</c:v>
                </c:pt>
                <c:pt idx="25">
                  <c:v>42544.444444444445</c:v>
                </c:pt>
                <c:pt idx="26">
                  <c:v>42544.445162037038</c:v>
                </c:pt>
                <c:pt idx="27">
                  <c:v>42544.445856481485</c:v>
                </c:pt>
                <c:pt idx="28">
                  <c:v>42544.446527777778</c:v>
                </c:pt>
                <c:pt idx="29">
                  <c:v>42544.447291666664</c:v>
                </c:pt>
                <c:pt idx="30">
                  <c:v>42544.447962962964</c:v>
                </c:pt>
                <c:pt idx="31">
                  <c:v>42544.448611111111</c:v>
                </c:pt>
                <c:pt idx="32">
                  <c:v>42544.449305555558</c:v>
                </c:pt>
                <c:pt idx="33">
                  <c:v>42544.45</c:v>
                </c:pt>
                <c:pt idx="34">
                  <c:v>42544.450706018521</c:v>
                </c:pt>
                <c:pt idx="35">
                  <c:v>42544.451412037037</c:v>
                </c:pt>
                <c:pt idx="36">
                  <c:v>42544.452106481483</c:v>
                </c:pt>
                <c:pt idx="37">
                  <c:v>42544.452800925923</c:v>
                </c:pt>
                <c:pt idx="38">
                  <c:v>42544.453472222223</c:v>
                </c:pt>
                <c:pt idx="39">
                  <c:v>42544.45416666667</c:v>
                </c:pt>
                <c:pt idx="40">
                  <c:v>42544.454988425925</c:v>
                </c:pt>
                <c:pt idx="41">
                  <c:v>42544.455625000002</c:v>
                </c:pt>
                <c:pt idx="42">
                  <c:v>42544.456250000003</c:v>
                </c:pt>
                <c:pt idx="43">
                  <c:v>42544.456944444442</c:v>
                </c:pt>
                <c:pt idx="44">
                  <c:v>42544.457650462966</c:v>
                </c:pt>
                <c:pt idx="45">
                  <c:v>42544.458333333336</c:v>
                </c:pt>
                <c:pt idx="46">
                  <c:v>42544.459027777775</c:v>
                </c:pt>
                <c:pt idx="47">
                  <c:v>42544.459722222222</c:v>
                </c:pt>
                <c:pt idx="48">
                  <c:v>42544.460416666669</c:v>
                </c:pt>
                <c:pt idx="49">
                  <c:v>42544.461111111108</c:v>
                </c:pt>
                <c:pt idx="50">
                  <c:v>42544.461805555555</c:v>
                </c:pt>
                <c:pt idx="51">
                  <c:v>42544.462511574071</c:v>
                </c:pt>
                <c:pt idx="52">
                  <c:v>42544.463194444441</c:v>
                </c:pt>
                <c:pt idx="53">
                  <c:v>42544.463888888888</c:v>
                </c:pt>
                <c:pt idx="54">
                  <c:v>42544.464583333334</c:v>
                </c:pt>
                <c:pt idx="55">
                  <c:v>42544.465277777781</c:v>
                </c:pt>
                <c:pt idx="56">
                  <c:v>42544.465995370374</c:v>
                </c:pt>
                <c:pt idx="57">
                  <c:v>42544.466666666667</c:v>
                </c:pt>
                <c:pt idx="58">
                  <c:v>42544.467372685183</c:v>
                </c:pt>
                <c:pt idx="59">
                  <c:v>42544.46806712963</c:v>
                </c:pt>
                <c:pt idx="60">
                  <c:v>42544.46875</c:v>
                </c:pt>
                <c:pt idx="61">
                  <c:v>42544.469444444447</c:v>
                </c:pt>
                <c:pt idx="62">
                  <c:v>42544.470138888886</c:v>
                </c:pt>
                <c:pt idx="63">
                  <c:v>42544.470879629633</c:v>
                </c:pt>
                <c:pt idx="64">
                  <c:v>42544.47152777778</c:v>
                </c:pt>
                <c:pt idx="65">
                  <c:v>42544.472256944442</c:v>
                </c:pt>
                <c:pt idx="66">
                  <c:v>42544.472916666666</c:v>
                </c:pt>
                <c:pt idx="67">
                  <c:v>42544.473611111112</c:v>
                </c:pt>
                <c:pt idx="68">
                  <c:v>42544.474305555559</c:v>
                </c:pt>
                <c:pt idx="69">
                  <c:v>42544.475011574075</c:v>
                </c:pt>
                <c:pt idx="70">
                  <c:v>42544.475694444445</c:v>
                </c:pt>
                <c:pt idx="71">
                  <c:v>42544.476388888892</c:v>
                </c:pt>
                <c:pt idx="72">
                  <c:v>42544.477083333331</c:v>
                </c:pt>
                <c:pt idx="73">
                  <c:v>42544.477777777778</c:v>
                </c:pt>
                <c:pt idx="74">
                  <c:v>42544.478506944448</c:v>
                </c:pt>
                <c:pt idx="75">
                  <c:v>42544.479166666664</c:v>
                </c:pt>
                <c:pt idx="76">
                  <c:v>42544.479861111111</c:v>
                </c:pt>
                <c:pt idx="77">
                  <c:v>42544.480555555558</c:v>
                </c:pt>
                <c:pt idx="78">
                  <c:v>42544.481249999997</c:v>
                </c:pt>
                <c:pt idx="79">
                  <c:v>42544.481979166667</c:v>
                </c:pt>
                <c:pt idx="80">
                  <c:v>42544.48265046296</c:v>
                </c:pt>
                <c:pt idx="81">
                  <c:v>42544.48333333333</c:v>
                </c:pt>
                <c:pt idx="82">
                  <c:v>42544.484039351853</c:v>
                </c:pt>
                <c:pt idx="83">
                  <c:v>42544.484722222223</c:v>
                </c:pt>
                <c:pt idx="84">
                  <c:v>42544.48541666667</c:v>
                </c:pt>
                <c:pt idx="85">
                  <c:v>42544.486122685186</c:v>
                </c:pt>
                <c:pt idx="86">
                  <c:v>42544.486805555556</c:v>
                </c:pt>
                <c:pt idx="87">
                  <c:v>42544.487500000003</c:v>
                </c:pt>
                <c:pt idx="88">
                  <c:v>42544.488194444442</c:v>
                </c:pt>
                <c:pt idx="89">
                  <c:v>42544.488888888889</c:v>
                </c:pt>
                <c:pt idx="90">
                  <c:v>42544.489583333336</c:v>
                </c:pt>
                <c:pt idx="91">
                  <c:v>42544.490347222221</c:v>
                </c:pt>
                <c:pt idx="92">
                  <c:v>42544.491076388891</c:v>
                </c:pt>
                <c:pt idx="93">
                  <c:v>42544.491666666669</c:v>
                </c:pt>
                <c:pt idx="94">
                  <c:v>42544.492430555554</c:v>
                </c:pt>
                <c:pt idx="95">
                  <c:v>42544.493067129632</c:v>
                </c:pt>
                <c:pt idx="96">
                  <c:v>42544.493750000001</c:v>
                </c:pt>
                <c:pt idx="97">
                  <c:v>42544.494444444441</c:v>
                </c:pt>
                <c:pt idx="98">
                  <c:v>42544.495162037034</c:v>
                </c:pt>
                <c:pt idx="99">
                  <c:v>42544.495833333334</c:v>
                </c:pt>
                <c:pt idx="100">
                  <c:v>42544.496527777781</c:v>
                </c:pt>
                <c:pt idx="101">
                  <c:v>42544.49722222222</c:v>
                </c:pt>
                <c:pt idx="102">
                  <c:v>42544.497916666667</c:v>
                </c:pt>
                <c:pt idx="103">
                  <c:v>42544.498611111114</c:v>
                </c:pt>
                <c:pt idx="104">
                  <c:v>42544.499305555553</c:v>
                </c:pt>
                <c:pt idx="105">
                  <c:v>42544.5</c:v>
                </c:pt>
                <c:pt idx="106">
                  <c:v>42544.500914351855</c:v>
                </c:pt>
                <c:pt idx="107">
                  <c:v>42544.501423611109</c:v>
                </c:pt>
                <c:pt idx="108">
                  <c:v>42544.502152777779</c:v>
                </c:pt>
                <c:pt idx="109">
                  <c:v>42544.50277777778</c:v>
                </c:pt>
                <c:pt idx="110">
                  <c:v>42544.503472222219</c:v>
                </c:pt>
                <c:pt idx="111">
                  <c:v>42544.504166666666</c:v>
                </c:pt>
                <c:pt idx="112">
                  <c:v>42544.504861111112</c:v>
                </c:pt>
                <c:pt idx="113">
                  <c:v>42544.505555555559</c:v>
                </c:pt>
                <c:pt idx="114">
                  <c:v>42544.506249999999</c:v>
                </c:pt>
                <c:pt idx="115">
                  <c:v>42544.506944444445</c:v>
                </c:pt>
                <c:pt idx="116">
                  <c:v>42544.507662037038</c:v>
                </c:pt>
                <c:pt idx="117">
                  <c:v>42544.508333333331</c:v>
                </c:pt>
                <c:pt idx="118">
                  <c:v>42544.509027777778</c:v>
                </c:pt>
                <c:pt idx="119">
                  <c:v>42544.509722222225</c:v>
                </c:pt>
                <c:pt idx="120">
                  <c:v>42544.510416666664</c:v>
                </c:pt>
                <c:pt idx="121">
                  <c:v>42544.511122685188</c:v>
                </c:pt>
                <c:pt idx="122">
                  <c:v>42544.511817129627</c:v>
                </c:pt>
                <c:pt idx="123">
                  <c:v>42544.512499999997</c:v>
                </c:pt>
                <c:pt idx="124">
                  <c:v>42544.513194444444</c:v>
                </c:pt>
                <c:pt idx="125">
                  <c:v>42544.51390046296</c:v>
                </c:pt>
                <c:pt idx="126">
                  <c:v>42544.514594907407</c:v>
                </c:pt>
                <c:pt idx="127">
                  <c:v>42544.515277777777</c:v>
                </c:pt>
                <c:pt idx="128">
                  <c:v>42544.515972222223</c:v>
                </c:pt>
                <c:pt idx="129">
                  <c:v>42544.516759259262</c:v>
                </c:pt>
                <c:pt idx="130">
                  <c:v>42544.517453703702</c:v>
                </c:pt>
                <c:pt idx="131">
                  <c:v>42544.518067129633</c:v>
                </c:pt>
                <c:pt idx="132">
                  <c:v>42544.518773148149</c:v>
                </c:pt>
                <c:pt idx="133">
                  <c:v>42544.519479166665</c:v>
                </c:pt>
                <c:pt idx="134">
                  <c:v>42544.520162037035</c:v>
                </c:pt>
                <c:pt idx="135">
                  <c:v>42544.520833333336</c:v>
                </c:pt>
                <c:pt idx="136">
                  <c:v>42544.521562499998</c:v>
                </c:pt>
                <c:pt idx="137">
                  <c:v>42544.522222222222</c:v>
                </c:pt>
                <c:pt idx="138">
                  <c:v>42544.522916666669</c:v>
                </c:pt>
                <c:pt idx="139">
                  <c:v>42544.523611111108</c:v>
                </c:pt>
                <c:pt idx="140">
                  <c:v>42544.524317129632</c:v>
                </c:pt>
                <c:pt idx="141">
                  <c:v>42544.525000000001</c:v>
                </c:pt>
                <c:pt idx="142">
                  <c:v>42544.525706018518</c:v>
                </c:pt>
                <c:pt idx="143">
                  <c:v>42544.526412037034</c:v>
                </c:pt>
                <c:pt idx="144">
                  <c:v>42544.527083333334</c:v>
                </c:pt>
                <c:pt idx="145">
                  <c:v>42544.527777777781</c:v>
                </c:pt>
                <c:pt idx="146">
                  <c:v>42544.52847222222</c:v>
                </c:pt>
                <c:pt idx="147">
                  <c:v>42544.529178240744</c:v>
                </c:pt>
                <c:pt idx="148">
                  <c:v>42544.529872685183</c:v>
                </c:pt>
                <c:pt idx="149">
                  <c:v>42544.530555555553</c:v>
                </c:pt>
                <c:pt idx="150">
                  <c:v>42544.53125</c:v>
                </c:pt>
                <c:pt idx="151">
                  <c:v>42544.531944444447</c:v>
                </c:pt>
                <c:pt idx="152">
                  <c:v>42544.532638888886</c:v>
                </c:pt>
                <c:pt idx="153">
                  <c:v>42544.533333333333</c:v>
                </c:pt>
                <c:pt idx="154">
                  <c:v>42544.53402777778</c:v>
                </c:pt>
                <c:pt idx="155">
                  <c:v>42544.534722222219</c:v>
                </c:pt>
                <c:pt idx="156">
                  <c:v>42544.535428240742</c:v>
                </c:pt>
                <c:pt idx="157">
                  <c:v>42544.536111111112</c:v>
                </c:pt>
                <c:pt idx="158">
                  <c:v>42544.536805555559</c:v>
                </c:pt>
                <c:pt idx="159">
                  <c:v>42544.537499999999</c:v>
                </c:pt>
                <c:pt idx="160">
                  <c:v>42544.538194444445</c:v>
                </c:pt>
                <c:pt idx="161">
                  <c:v>42544.538888888892</c:v>
                </c:pt>
                <c:pt idx="162">
                  <c:v>42544.539583333331</c:v>
                </c:pt>
                <c:pt idx="163">
                  <c:v>42544.540277777778</c:v>
                </c:pt>
                <c:pt idx="164">
                  <c:v>42544.540972222225</c:v>
                </c:pt>
                <c:pt idx="165">
                  <c:v>42544.541666666664</c:v>
                </c:pt>
                <c:pt idx="166">
                  <c:v>42544.542361111111</c:v>
                </c:pt>
                <c:pt idx="167">
                  <c:v>42544.543055555558</c:v>
                </c:pt>
                <c:pt idx="168">
                  <c:v>42544.543749999997</c:v>
                </c:pt>
                <c:pt idx="169">
                  <c:v>42544.544444444444</c:v>
                </c:pt>
                <c:pt idx="170">
                  <c:v>42544.545162037037</c:v>
                </c:pt>
                <c:pt idx="171">
                  <c:v>42544.54583333333</c:v>
                </c:pt>
                <c:pt idx="172">
                  <c:v>42544.546527777777</c:v>
                </c:pt>
                <c:pt idx="173">
                  <c:v>42544.547222222223</c:v>
                </c:pt>
                <c:pt idx="174">
                  <c:v>42544.54792824074</c:v>
                </c:pt>
                <c:pt idx="175">
                  <c:v>42544.548611111109</c:v>
                </c:pt>
                <c:pt idx="176">
                  <c:v>42544.549305555556</c:v>
                </c:pt>
                <c:pt idx="177">
                  <c:v>42544.55</c:v>
                </c:pt>
                <c:pt idx="178">
                  <c:v>42544.550694444442</c:v>
                </c:pt>
                <c:pt idx="179">
                  <c:v>42544.551388888889</c:v>
                </c:pt>
                <c:pt idx="180">
                  <c:v>42544.552083333336</c:v>
                </c:pt>
                <c:pt idx="181">
                  <c:v>42544.552777777775</c:v>
                </c:pt>
                <c:pt idx="182">
                  <c:v>42544.553472222222</c:v>
                </c:pt>
                <c:pt idx="183">
                  <c:v>42544.554166666669</c:v>
                </c:pt>
                <c:pt idx="184">
                  <c:v>42544.554861111108</c:v>
                </c:pt>
                <c:pt idx="185">
                  <c:v>42544.555555555555</c:v>
                </c:pt>
                <c:pt idx="186">
                  <c:v>42544.556250000001</c:v>
                </c:pt>
                <c:pt idx="187">
                  <c:v>42544.556944444441</c:v>
                </c:pt>
                <c:pt idx="188">
                  <c:v>42544.557638888888</c:v>
                </c:pt>
                <c:pt idx="189">
                  <c:v>42544.558333333334</c:v>
                </c:pt>
                <c:pt idx="190">
                  <c:v>42544.559027777781</c:v>
                </c:pt>
                <c:pt idx="191">
                  <c:v>42544.559733796297</c:v>
                </c:pt>
                <c:pt idx="192">
                  <c:v>42544.560428240744</c:v>
                </c:pt>
                <c:pt idx="193">
                  <c:v>42544.561111111114</c:v>
                </c:pt>
                <c:pt idx="194">
                  <c:v>42544.56181712963</c:v>
                </c:pt>
                <c:pt idx="195">
                  <c:v>42544.562511574077</c:v>
                </c:pt>
                <c:pt idx="196">
                  <c:v>42544.563194444447</c:v>
                </c:pt>
                <c:pt idx="197">
                  <c:v>42544.563888888886</c:v>
                </c:pt>
                <c:pt idx="198">
                  <c:v>42544.564583333333</c:v>
                </c:pt>
                <c:pt idx="199">
                  <c:v>42544.565289351849</c:v>
                </c:pt>
                <c:pt idx="200">
                  <c:v>42544.565972222219</c:v>
                </c:pt>
                <c:pt idx="201">
                  <c:v>42544.566666666666</c:v>
                </c:pt>
                <c:pt idx="202">
                  <c:v>42544.567361111112</c:v>
                </c:pt>
                <c:pt idx="203">
                  <c:v>42544.568055555559</c:v>
                </c:pt>
                <c:pt idx="204">
                  <c:v>42544.568749999999</c:v>
                </c:pt>
                <c:pt idx="205">
                  <c:v>42544.569444444445</c:v>
                </c:pt>
                <c:pt idx="206">
                  <c:v>42544.570138888892</c:v>
                </c:pt>
                <c:pt idx="207">
                  <c:v>42544.570833333331</c:v>
                </c:pt>
                <c:pt idx="208">
                  <c:v>42544.571550925924</c:v>
                </c:pt>
                <c:pt idx="209">
                  <c:v>42544.572222222225</c:v>
                </c:pt>
                <c:pt idx="210">
                  <c:v>42544.572916666664</c:v>
                </c:pt>
                <c:pt idx="211">
                  <c:v>42544.573611111111</c:v>
                </c:pt>
                <c:pt idx="212">
                  <c:v>42544.574305555558</c:v>
                </c:pt>
                <c:pt idx="213">
                  <c:v>42544.574999999997</c:v>
                </c:pt>
                <c:pt idx="214">
                  <c:v>42544.575694444444</c:v>
                </c:pt>
                <c:pt idx="215">
                  <c:v>42544.576388888891</c:v>
                </c:pt>
                <c:pt idx="216">
                  <c:v>42544.57708333333</c:v>
                </c:pt>
                <c:pt idx="217">
                  <c:v>42544.577789351853</c:v>
                </c:pt>
                <c:pt idx="218">
                  <c:v>42544.578472222223</c:v>
                </c:pt>
                <c:pt idx="219">
                  <c:v>42544.57916666667</c:v>
                </c:pt>
                <c:pt idx="220">
                  <c:v>42544.579861111109</c:v>
                </c:pt>
                <c:pt idx="221">
                  <c:v>42544.580555555556</c:v>
                </c:pt>
                <c:pt idx="222">
                  <c:v>42544.581250000003</c:v>
                </c:pt>
                <c:pt idx="223">
                  <c:v>42544.581944444442</c:v>
                </c:pt>
                <c:pt idx="224">
                  <c:v>42544.582638888889</c:v>
                </c:pt>
                <c:pt idx="225">
                  <c:v>42544.583333333336</c:v>
                </c:pt>
                <c:pt idx="226">
                  <c:v>42544.584027777775</c:v>
                </c:pt>
                <c:pt idx="227">
                  <c:v>42544.584722222222</c:v>
                </c:pt>
                <c:pt idx="228">
                  <c:v>42544.585416666669</c:v>
                </c:pt>
                <c:pt idx="229">
                  <c:v>42544.586111111108</c:v>
                </c:pt>
                <c:pt idx="230">
                  <c:v>42544.586805555555</c:v>
                </c:pt>
                <c:pt idx="231">
                  <c:v>42544.587500000001</c:v>
                </c:pt>
                <c:pt idx="232">
                  <c:v>42544.588194444441</c:v>
                </c:pt>
                <c:pt idx="233">
                  <c:v>42544.588888888888</c:v>
                </c:pt>
                <c:pt idx="234">
                  <c:v>42544.589583333334</c:v>
                </c:pt>
                <c:pt idx="235">
                  <c:v>42544.590277777781</c:v>
                </c:pt>
                <c:pt idx="236">
                  <c:v>42544.59097222222</c:v>
                </c:pt>
                <c:pt idx="237">
                  <c:v>42544.591666666667</c:v>
                </c:pt>
                <c:pt idx="238">
                  <c:v>42544.592361111114</c:v>
                </c:pt>
                <c:pt idx="239">
                  <c:v>42544.59306712963</c:v>
                </c:pt>
                <c:pt idx="240">
                  <c:v>42544.593761574077</c:v>
                </c:pt>
                <c:pt idx="241">
                  <c:v>42544.594444444447</c:v>
                </c:pt>
                <c:pt idx="242">
                  <c:v>42544.59516203704</c:v>
                </c:pt>
                <c:pt idx="243">
                  <c:v>42544.595833333333</c:v>
                </c:pt>
                <c:pt idx="244">
                  <c:v>42544.59652777778</c:v>
                </c:pt>
                <c:pt idx="245">
                  <c:v>42544.597222222219</c:v>
                </c:pt>
                <c:pt idx="246">
                  <c:v>42544.597986111112</c:v>
                </c:pt>
                <c:pt idx="247">
                  <c:v>42544.598611111112</c:v>
                </c:pt>
                <c:pt idx="248">
                  <c:v>42544.599305555559</c:v>
                </c:pt>
                <c:pt idx="249">
                  <c:v>42544.600011574075</c:v>
                </c:pt>
                <c:pt idx="250">
                  <c:v>42544.600694444445</c:v>
                </c:pt>
                <c:pt idx="251">
                  <c:v>42544.601400462961</c:v>
                </c:pt>
                <c:pt idx="252">
                  <c:v>42544.602083333331</c:v>
                </c:pt>
                <c:pt idx="253">
                  <c:v>42544.602777777778</c:v>
                </c:pt>
                <c:pt idx="254">
                  <c:v>42544.603472222225</c:v>
                </c:pt>
                <c:pt idx="255">
                  <c:v>42544.604166666664</c:v>
                </c:pt>
                <c:pt idx="256">
                  <c:v>42544.604861111111</c:v>
                </c:pt>
                <c:pt idx="257">
                  <c:v>42544.605555555558</c:v>
                </c:pt>
                <c:pt idx="258">
                  <c:v>42544.606261574074</c:v>
                </c:pt>
                <c:pt idx="259">
                  <c:v>42544.606944444444</c:v>
                </c:pt>
                <c:pt idx="260">
                  <c:v>42544.607638888891</c:v>
                </c:pt>
                <c:pt idx="261">
                  <c:v>42544.608356481483</c:v>
                </c:pt>
                <c:pt idx="262">
                  <c:v>42544.609050925923</c:v>
                </c:pt>
                <c:pt idx="263">
                  <c:v>42544.609756944446</c:v>
                </c:pt>
                <c:pt idx="264">
                  <c:v>42544.61041666667</c:v>
                </c:pt>
                <c:pt idx="265">
                  <c:v>42544.611111111109</c:v>
                </c:pt>
                <c:pt idx="266">
                  <c:v>42544.611805555556</c:v>
                </c:pt>
                <c:pt idx="267">
                  <c:v>42544.612511574072</c:v>
                </c:pt>
                <c:pt idx="268">
                  <c:v>42544.613206018519</c:v>
                </c:pt>
                <c:pt idx="269">
                  <c:v>42544.613888888889</c:v>
                </c:pt>
                <c:pt idx="270">
                  <c:v>42544.614594907405</c:v>
                </c:pt>
                <c:pt idx="271">
                  <c:v>42544.615277777775</c:v>
                </c:pt>
                <c:pt idx="272">
                  <c:v>42544.615972222222</c:v>
                </c:pt>
                <c:pt idx="273">
                  <c:v>42544.616666666669</c:v>
                </c:pt>
                <c:pt idx="274">
                  <c:v>42544.617372685185</c:v>
                </c:pt>
                <c:pt idx="275">
                  <c:v>42544.618055555555</c:v>
                </c:pt>
                <c:pt idx="276">
                  <c:v>42544.618750000001</c:v>
                </c:pt>
                <c:pt idx="277">
                  <c:v>42544.619444444441</c:v>
                </c:pt>
                <c:pt idx="278">
                  <c:v>42544.620150462964</c:v>
                </c:pt>
                <c:pt idx="279">
                  <c:v>42544.620833333334</c:v>
                </c:pt>
                <c:pt idx="280">
                  <c:v>42544.62158564815</c:v>
                </c:pt>
                <c:pt idx="281">
                  <c:v>42544.62222222222</c:v>
                </c:pt>
                <c:pt idx="282">
                  <c:v>42544.622916666667</c:v>
                </c:pt>
                <c:pt idx="283">
                  <c:v>42544.623611111114</c:v>
                </c:pt>
                <c:pt idx="284">
                  <c:v>42544.62431712963</c:v>
                </c:pt>
                <c:pt idx="285">
                  <c:v>42544.625</c:v>
                </c:pt>
                <c:pt idx="286">
                  <c:v>42544.625694444447</c:v>
                </c:pt>
                <c:pt idx="287">
                  <c:v>42544.626388888886</c:v>
                </c:pt>
                <c:pt idx="288">
                  <c:v>42544.627083333333</c:v>
                </c:pt>
                <c:pt idx="289">
                  <c:v>42544.627789351849</c:v>
                </c:pt>
                <c:pt idx="290">
                  <c:v>42544.628472222219</c:v>
                </c:pt>
                <c:pt idx="291">
                  <c:v>42544.629166666666</c:v>
                </c:pt>
                <c:pt idx="292">
                  <c:v>42544.629861111112</c:v>
                </c:pt>
                <c:pt idx="293">
                  <c:v>42544.630555555559</c:v>
                </c:pt>
                <c:pt idx="294">
                  <c:v>42544.631261574075</c:v>
                </c:pt>
                <c:pt idx="295">
                  <c:v>42544.631944444445</c:v>
                </c:pt>
                <c:pt idx="296">
                  <c:v>42544.632650462961</c:v>
                </c:pt>
                <c:pt idx="297">
                  <c:v>42544.633333333331</c:v>
                </c:pt>
                <c:pt idx="298">
                  <c:v>42544.634085648147</c:v>
                </c:pt>
                <c:pt idx="299">
                  <c:v>42544.634722222225</c:v>
                </c:pt>
                <c:pt idx="300">
                  <c:v>42544.635416666664</c:v>
                </c:pt>
                <c:pt idx="301">
                  <c:v>42544.636111111111</c:v>
                </c:pt>
                <c:pt idx="302">
                  <c:v>42544.636805555558</c:v>
                </c:pt>
                <c:pt idx="303">
                  <c:v>42544.637499999997</c:v>
                </c:pt>
                <c:pt idx="304">
                  <c:v>42544.638194444444</c:v>
                </c:pt>
                <c:pt idx="305">
                  <c:v>42544.638888888891</c:v>
                </c:pt>
                <c:pt idx="306">
                  <c:v>42544.63958333333</c:v>
                </c:pt>
                <c:pt idx="307">
                  <c:v>42544.640289351853</c:v>
                </c:pt>
                <c:pt idx="308">
                  <c:v>42544.640972222223</c:v>
                </c:pt>
                <c:pt idx="309">
                  <c:v>42544.64166666667</c:v>
                </c:pt>
                <c:pt idx="310">
                  <c:v>42544.642361111109</c:v>
                </c:pt>
                <c:pt idx="311">
                  <c:v>42544.643078703702</c:v>
                </c:pt>
                <c:pt idx="312">
                  <c:v>42544.643750000003</c:v>
                </c:pt>
                <c:pt idx="313">
                  <c:v>42544.644444444442</c:v>
                </c:pt>
                <c:pt idx="314">
                  <c:v>42544.645196759258</c:v>
                </c:pt>
                <c:pt idx="315">
                  <c:v>42544.645833333336</c:v>
                </c:pt>
                <c:pt idx="316">
                  <c:v>42544.646527777775</c:v>
                </c:pt>
                <c:pt idx="317">
                  <c:v>42544.647222222222</c:v>
                </c:pt>
                <c:pt idx="318">
                  <c:v>42544.647916666669</c:v>
                </c:pt>
                <c:pt idx="319">
                  <c:v>42544.648611111108</c:v>
                </c:pt>
                <c:pt idx="320">
                  <c:v>42544.649305555555</c:v>
                </c:pt>
                <c:pt idx="321">
                  <c:v>42544.65</c:v>
                </c:pt>
                <c:pt idx="322">
                  <c:v>42544.650706018518</c:v>
                </c:pt>
                <c:pt idx="323">
                  <c:v>42544.651388888888</c:v>
                </c:pt>
                <c:pt idx="324">
                  <c:v>42544.652083333334</c:v>
                </c:pt>
                <c:pt idx="325">
                  <c:v>42544.652777777781</c:v>
                </c:pt>
                <c:pt idx="326">
                  <c:v>42544.65347222222</c:v>
                </c:pt>
                <c:pt idx="327">
                  <c:v>42544.654166666667</c:v>
                </c:pt>
                <c:pt idx="328">
                  <c:v>42544.654861111114</c:v>
                </c:pt>
                <c:pt idx="329">
                  <c:v>42544.655555555553</c:v>
                </c:pt>
                <c:pt idx="330">
                  <c:v>42544.65625</c:v>
                </c:pt>
                <c:pt idx="331">
                  <c:v>42544.656956018516</c:v>
                </c:pt>
                <c:pt idx="332">
                  <c:v>42544.657638888886</c:v>
                </c:pt>
                <c:pt idx="333">
                  <c:v>42544.658333333333</c:v>
                </c:pt>
                <c:pt idx="334">
                  <c:v>42544.659074074072</c:v>
                </c:pt>
                <c:pt idx="335">
                  <c:v>42544.659722222219</c:v>
                </c:pt>
                <c:pt idx="336">
                  <c:v>42544.660416666666</c:v>
                </c:pt>
                <c:pt idx="337">
                  <c:v>42544.661122685182</c:v>
                </c:pt>
                <c:pt idx="338">
                  <c:v>42544.661805555559</c:v>
                </c:pt>
                <c:pt idx="339">
                  <c:v>42544.662499999999</c:v>
                </c:pt>
                <c:pt idx="340">
                  <c:v>42544.663194444445</c:v>
                </c:pt>
                <c:pt idx="341">
                  <c:v>42544.663912037038</c:v>
                </c:pt>
                <c:pt idx="342">
                  <c:v>42544.664583333331</c:v>
                </c:pt>
                <c:pt idx="343">
                  <c:v>42544.665277777778</c:v>
                </c:pt>
                <c:pt idx="344">
                  <c:v>42544.665983796294</c:v>
                </c:pt>
                <c:pt idx="345">
                  <c:v>42544.666666666664</c:v>
                </c:pt>
                <c:pt idx="346">
                  <c:v>42544.667361111111</c:v>
                </c:pt>
                <c:pt idx="347">
                  <c:v>42544.668055555558</c:v>
                </c:pt>
                <c:pt idx="348">
                  <c:v>42544.668749999997</c:v>
                </c:pt>
                <c:pt idx="349">
                  <c:v>42544.66946759259</c:v>
                </c:pt>
                <c:pt idx="350">
                  <c:v>42544.670138888891</c:v>
                </c:pt>
                <c:pt idx="351">
                  <c:v>42544.670844907407</c:v>
                </c:pt>
                <c:pt idx="352">
                  <c:v>42544.671527777777</c:v>
                </c:pt>
                <c:pt idx="353">
                  <c:v>42544.67224537037</c:v>
                </c:pt>
                <c:pt idx="354">
                  <c:v>42544.67291666667</c:v>
                </c:pt>
                <c:pt idx="355">
                  <c:v>42544.673611111109</c:v>
                </c:pt>
                <c:pt idx="356">
                  <c:v>42544.674305555556</c:v>
                </c:pt>
                <c:pt idx="357">
                  <c:v>42544.675034722219</c:v>
                </c:pt>
                <c:pt idx="358">
                  <c:v>42544.675740740742</c:v>
                </c:pt>
                <c:pt idx="359">
                  <c:v>42544.676388888889</c:v>
                </c:pt>
                <c:pt idx="360">
                  <c:v>42544.677164351851</c:v>
                </c:pt>
                <c:pt idx="361">
                  <c:v>42544.677812499998</c:v>
                </c:pt>
                <c:pt idx="362">
                  <c:v>42544.678553240738</c:v>
                </c:pt>
                <c:pt idx="363">
                  <c:v>42544.679166666669</c:v>
                </c:pt>
                <c:pt idx="364">
                  <c:v>42544.679872685185</c:v>
                </c:pt>
                <c:pt idx="365">
                  <c:v>42544.680567129632</c:v>
                </c:pt>
                <c:pt idx="366">
                  <c:v>42544.681250000001</c:v>
                </c:pt>
                <c:pt idx="367">
                  <c:v>42544.681956018518</c:v>
                </c:pt>
                <c:pt idx="368">
                  <c:v>42544.682650462964</c:v>
                </c:pt>
                <c:pt idx="369">
                  <c:v>42544.683391203704</c:v>
                </c:pt>
                <c:pt idx="370">
                  <c:v>42544.684224537035</c:v>
                </c:pt>
                <c:pt idx="371">
                  <c:v>42544.684861111113</c:v>
                </c:pt>
                <c:pt idx="372">
                  <c:v>42544.685474537036</c:v>
                </c:pt>
                <c:pt idx="373">
                  <c:v>42544.68613425926</c:v>
                </c:pt>
                <c:pt idx="374">
                  <c:v>42544.686886574076</c:v>
                </c:pt>
                <c:pt idx="375">
                  <c:v>42544.687511574077</c:v>
                </c:pt>
                <c:pt idx="376">
                  <c:v>42544.688206018516</c:v>
                </c:pt>
                <c:pt idx="377">
                  <c:v>42544.68891203704</c:v>
                </c:pt>
                <c:pt idx="378">
                  <c:v>42544.689583333333</c:v>
                </c:pt>
                <c:pt idx="379">
                  <c:v>42544.69027777778</c:v>
                </c:pt>
                <c:pt idx="380">
                  <c:v>42544.690972222219</c:v>
                </c:pt>
                <c:pt idx="381">
                  <c:v>42544.691678240742</c:v>
                </c:pt>
                <c:pt idx="382">
                  <c:v>42544.692372685182</c:v>
                </c:pt>
                <c:pt idx="383">
                  <c:v>42544.693055555559</c:v>
                </c:pt>
                <c:pt idx="384">
                  <c:v>42544.693749999999</c:v>
                </c:pt>
                <c:pt idx="385">
                  <c:v>42544.694444444445</c:v>
                </c:pt>
                <c:pt idx="386">
                  <c:v>42544.695162037038</c:v>
                </c:pt>
                <c:pt idx="387">
                  <c:v>42544.695833333331</c:v>
                </c:pt>
                <c:pt idx="388">
                  <c:v>42544.696550925924</c:v>
                </c:pt>
                <c:pt idx="389">
                  <c:v>42544.697245370371</c:v>
                </c:pt>
                <c:pt idx="390">
                  <c:v>42544.697916666664</c:v>
                </c:pt>
                <c:pt idx="391">
                  <c:v>42544.698622685188</c:v>
                </c:pt>
                <c:pt idx="392">
                  <c:v>42544.699328703704</c:v>
                </c:pt>
                <c:pt idx="393">
                  <c:v>42544.7</c:v>
                </c:pt>
                <c:pt idx="394">
                  <c:v>42544.70071759259</c:v>
                </c:pt>
                <c:pt idx="395">
                  <c:v>42544.701388888891</c:v>
                </c:pt>
                <c:pt idx="396">
                  <c:v>42544.70208333333</c:v>
                </c:pt>
                <c:pt idx="397">
                  <c:v>42544.702777777777</c:v>
                </c:pt>
                <c:pt idx="398">
                  <c:v>42544.703472222223</c:v>
                </c:pt>
                <c:pt idx="399">
                  <c:v>42544.70416666667</c:v>
                </c:pt>
                <c:pt idx="400">
                  <c:v>42544.704861111109</c:v>
                </c:pt>
                <c:pt idx="401">
                  <c:v>42544.705555555556</c:v>
                </c:pt>
                <c:pt idx="402">
                  <c:v>42544.706250000003</c:v>
                </c:pt>
                <c:pt idx="403">
                  <c:v>42544.706967592596</c:v>
                </c:pt>
                <c:pt idx="404">
                  <c:v>42544.707650462966</c:v>
                </c:pt>
                <c:pt idx="405">
                  <c:v>42544.708333333336</c:v>
                </c:pt>
                <c:pt idx="406">
                  <c:v>42544.709027777775</c:v>
                </c:pt>
                <c:pt idx="407">
                  <c:v>42544.709722222222</c:v>
                </c:pt>
                <c:pt idx="408">
                  <c:v>42544.710416666669</c:v>
                </c:pt>
                <c:pt idx="409">
                  <c:v>42544.711111111108</c:v>
                </c:pt>
                <c:pt idx="410">
                  <c:v>42544.711805555555</c:v>
                </c:pt>
                <c:pt idx="411">
                  <c:v>42544.712500000001</c:v>
                </c:pt>
                <c:pt idx="412">
                  <c:v>42544.713194444441</c:v>
                </c:pt>
                <c:pt idx="413">
                  <c:v>42544.713900462964</c:v>
                </c:pt>
                <c:pt idx="414">
                  <c:v>42544.714583333334</c:v>
                </c:pt>
                <c:pt idx="415">
                  <c:v>42544.715277777781</c:v>
                </c:pt>
                <c:pt idx="416">
                  <c:v>42544.71597222222</c:v>
                </c:pt>
                <c:pt idx="417">
                  <c:v>42544.716678240744</c:v>
                </c:pt>
                <c:pt idx="418">
                  <c:v>42544.717361111114</c:v>
                </c:pt>
                <c:pt idx="419">
                  <c:v>42544.718055555553</c:v>
                </c:pt>
                <c:pt idx="420">
                  <c:v>42544.71875</c:v>
                </c:pt>
                <c:pt idx="421">
                  <c:v>42544.719456018516</c:v>
                </c:pt>
                <c:pt idx="422">
                  <c:v>42544.720138888886</c:v>
                </c:pt>
                <c:pt idx="423">
                  <c:v>42544.720833333333</c:v>
                </c:pt>
                <c:pt idx="424">
                  <c:v>42544.721539351849</c:v>
                </c:pt>
                <c:pt idx="425">
                  <c:v>42544.722222222219</c:v>
                </c:pt>
                <c:pt idx="426">
                  <c:v>42544.722916666666</c:v>
                </c:pt>
                <c:pt idx="427">
                  <c:v>42544.723611111112</c:v>
                </c:pt>
                <c:pt idx="428">
                  <c:v>42544.724305555559</c:v>
                </c:pt>
                <c:pt idx="429">
                  <c:v>42544.724999999999</c:v>
                </c:pt>
                <c:pt idx="430">
                  <c:v>42544.725706018522</c:v>
                </c:pt>
                <c:pt idx="431">
                  <c:v>42544.726388888892</c:v>
                </c:pt>
                <c:pt idx="432">
                  <c:v>42544.727094907408</c:v>
                </c:pt>
                <c:pt idx="433">
                  <c:v>42544.727777777778</c:v>
                </c:pt>
                <c:pt idx="434">
                  <c:v>42544.728472222225</c:v>
                </c:pt>
                <c:pt idx="435">
                  <c:v>42544.729166666664</c:v>
                </c:pt>
                <c:pt idx="436">
                  <c:v>42544.729861111111</c:v>
                </c:pt>
                <c:pt idx="437">
                  <c:v>42544.730578703704</c:v>
                </c:pt>
                <c:pt idx="438">
                  <c:v>42544.731249999997</c:v>
                </c:pt>
                <c:pt idx="439">
                  <c:v>42544.731944444444</c:v>
                </c:pt>
                <c:pt idx="440">
                  <c:v>42544.732638888891</c:v>
                </c:pt>
                <c:pt idx="441">
                  <c:v>42544.73333333333</c:v>
                </c:pt>
                <c:pt idx="442">
                  <c:v>42544.734027777777</c:v>
                </c:pt>
                <c:pt idx="443">
                  <c:v>42544.734733796293</c:v>
                </c:pt>
                <c:pt idx="444">
                  <c:v>42544.73542824074</c:v>
                </c:pt>
                <c:pt idx="445">
                  <c:v>42544.736111111109</c:v>
                </c:pt>
                <c:pt idx="446">
                  <c:v>42544.736828703702</c:v>
                </c:pt>
                <c:pt idx="447">
                  <c:v>42544.737500000003</c:v>
                </c:pt>
                <c:pt idx="448">
                  <c:v>42544.738194444442</c:v>
                </c:pt>
                <c:pt idx="449">
                  <c:v>42544.738888888889</c:v>
                </c:pt>
                <c:pt idx="450">
                  <c:v>42544.739583333336</c:v>
                </c:pt>
                <c:pt idx="451">
                  <c:v>42544.740277777775</c:v>
                </c:pt>
                <c:pt idx="452">
                  <c:v>42544.740972222222</c:v>
                </c:pt>
                <c:pt idx="453">
                  <c:v>42544.741666666669</c:v>
                </c:pt>
                <c:pt idx="454">
                  <c:v>42544.742361111108</c:v>
                </c:pt>
                <c:pt idx="455">
                  <c:v>42544.743055555555</c:v>
                </c:pt>
                <c:pt idx="456">
                  <c:v>42544.743761574071</c:v>
                </c:pt>
                <c:pt idx="457">
                  <c:v>42544.744456018518</c:v>
                </c:pt>
                <c:pt idx="458">
                  <c:v>42544.745138888888</c:v>
                </c:pt>
                <c:pt idx="459">
                  <c:v>42544.745844907404</c:v>
                </c:pt>
                <c:pt idx="460">
                  <c:v>42544.746539351851</c:v>
                </c:pt>
                <c:pt idx="461">
                  <c:v>42544.74722222222</c:v>
                </c:pt>
                <c:pt idx="462">
                  <c:v>42544.747916666667</c:v>
                </c:pt>
                <c:pt idx="463">
                  <c:v>42544.748611111114</c:v>
                </c:pt>
                <c:pt idx="464">
                  <c:v>42544.749305555553</c:v>
                </c:pt>
                <c:pt idx="465">
                  <c:v>42544.75</c:v>
                </c:pt>
                <c:pt idx="466">
                  <c:v>42544.750694444447</c:v>
                </c:pt>
                <c:pt idx="467">
                  <c:v>42544.751388888886</c:v>
                </c:pt>
                <c:pt idx="468">
                  <c:v>42544.752083333333</c:v>
                </c:pt>
                <c:pt idx="469">
                  <c:v>42544.75277777778</c:v>
                </c:pt>
                <c:pt idx="470">
                  <c:v>42544.753518518519</c:v>
                </c:pt>
                <c:pt idx="471">
                  <c:v>42544.754166666666</c:v>
                </c:pt>
                <c:pt idx="472">
                  <c:v>42544.754861111112</c:v>
                </c:pt>
                <c:pt idx="473">
                  <c:v>42544.755555555559</c:v>
                </c:pt>
                <c:pt idx="474">
                  <c:v>42544.756249999999</c:v>
                </c:pt>
                <c:pt idx="475">
                  <c:v>42544.756944444445</c:v>
                </c:pt>
                <c:pt idx="476">
                  <c:v>42544.757638888892</c:v>
                </c:pt>
                <c:pt idx="477">
                  <c:v>42544.758344907408</c:v>
                </c:pt>
                <c:pt idx="478">
                  <c:v>42544.759027777778</c:v>
                </c:pt>
                <c:pt idx="479">
                  <c:v>42544.759756944448</c:v>
                </c:pt>
                <c:pt idx="480">
                  <c:v>42544.760416666664</c:v>
                </c:pt>
                <c:pt idx="481">
                  <c:v>42544.761122685188</c:v>
                </c:pt>
                <c:pt idx="482">
                  <c:v>42544.761805555558</c:v>
                </c:pt>
                <c:pt idx="483">
                  <c:v>42544.762499999997</c:v>
                </c:pt>
                <c:pt idx="484">
                  <c:v>42544.763194444444</c:v>
                </c:pt>
                <c:pt idx="485">
                  <c:v>42544.763888888891</c:v>
                </c:pt>
                <c:pt idx="486">
                  <c:v>42544.76458333333</c:v>
                </c:pt>
                <c:pt idx="487">
                  <c:v>42544.765289351853</c:v>
                </c:pt>
                <c:pt idx="488">
                  <c:v>42544.765972222223</c:v>
                </c:pt>
                <c:pt idx="489">
                  <c:v>42544.76666666667</c:v>
                </c:pt>
                <c:pt idx="490">
                  <c:v>42544.767361111109</c:v>
                </c:pt>
                <c:pt idx="491">
                  <c:v>42544.768055555556</c:v>
                </c:pt>
                <c:pt idx="492">
                  <c:v>42544.768750000003</c:v>
                </c:pt>
                <c:pt idx="493">
                  <c:v>42544.769444444442</c:v>
                </c:pt>
                <c:pt idx="494">
                  <c:v>42544.770150462966</c:v>
                </c:pt>
                <c:pt idx="495">
                  <c:v>42544.770833333336</c:v>
                </c:pt>
                <c:pt idx="496">
                  <c:v>42544.771539351852</c:v>
                </c:pt>
                <c:pt idx="497">
                  <c:v>42544.772233796299</c:v>
                </c:pt>
                <c:pt idx="498">
                  <c:v>42544.772916666669</c:v>
                </c:pt>
                <c:pt idx="499">
                  <c:v>42544.773611111108</c:v>
                </c:pt>
                <c:pt idx="500">
                  <c:v>42544.774328703701</c:v>
                </c:pt>
                <c:pt idx="501">
                  <c:v>42544.775011574071</c:v>
                </c:pt>
                <c:pt idx="502">
                  <c:v>42544.775694444441</c:v>
                </c:pt>
                <c:pt idx="503">
                  <c:v>42544.776388888888</c:v>
                </c:pt>
                <c:pt idx="504">
                  <c:v>42544.777083333334</c:v>
                </c:pt>
                <c:pt idx="505">
                  <c:v>42544.777777777781</c:v>
                </c:pt>
                <c:pt idx="506">
                  <c:v>42544.77847222222</c:v>
                </c:pt>
                <c:pt idx="507">
                  <c:v>42544.779189814813</c:v>
                </c:pt>
                <c:pt idx="508">
                  <c:v>42544.779872685183</c:v>
                </c:pt>
                <c:pt idx="509">
                  <c:v>42544.78056712963</c:v>
                </c:pt>
                <c:pt idx="510">
                  <c:v>42544.78125</c:v>
                </c:pt>
                <c:pt idx="511">
                  <c:v>42544.781944444447</c:v>
                </c:pt>
                <c:pt idx="512">
                  <c:v>42544.782638888886</c:v>
                </c:pt>
                <c:pt idx="513">
                  <c:v>42544.783356481479</c:v>
                </c:pt>
                <c:pt idx="514">
                  <c:v>42544.78402777778</c:v>
                </c:pt>
                <c:pt idx="515">
                  <c:v>42544.784722222219</c:v>
                </c:pt>
                <c:pt idx="516">
                  <c:v>42544.785416666666</c:v>
                </c:pt>
                <c:pt idx="517">
                  <c:v>42544.786111111112</c:v>
                </c:pt>
                <c:pt idx="518">
                  <c:v>42544.786851851852</c:v>
                </c:pt>
                <c:pt idx="519">
                  <c:v>42544.787499999999</c:v>
                </c:pt>
                <c:pt idx="520">
                  <c:v>42544.788206018522</c:v>
                </c:pt>
                <c:pt idx="521">
                  <c:v>42544.788900462961</c:v>
                </c:pt>
                <c:pt idx="522">
                  <c:v>42544.789583333331</c:v>
                </c:pt>
                <c:pt idx="523">
                  <c:v>42544.790277777778</c:v>
                </c:pt>
                <c:pt idx="524">
                  <c:v>42544.790972222225</c:v>
                </c:pt>
                <c:pt idx="525">
                  <c:v>42544.791666666664</c:v>
                </c:pt>
                <c:pt idx="526">
                  <c:v>42544.792361111111</c:v>
                </c:pt>
                <c:pt idx="527">
                  <c:v>42544.793055555558</c:v>
                </c:pt>
                <c:pt idx="528">
                  <c:v>42544.793749999997</c:v>
                </c:pt>
                <c:pt idx="529">
                  <c:v>42544.794444444444</c:v>
                </c:pt>
                <c:pt idx="530">
                  <c:v>42544.795138888891</c:v>
                </c:pt>
                <c:pt idx="531">
                  <c:v>42544.79583333333</c:v>
                </c:pt>
                <c:pt idx="532">
                  <c:v>42544.796539351853</c:v>
                </c:pt>
                <c:pt idx="533">
                  <c:v>42544.797291666669</c:v>
                </c:pt>
                <c:pt idx="534">
                  <c:v>42544.79791666667</c:v>
                </c:pt>
                <c:pt idx="535">
                  <c:v>42544.798645833333</c:v>
                </c:pt>
                <c:pt idx="536">
                  <c:v>42544.799305555556</c:v>
                </c:pt>
                <c:pt idx="537">
                  <c:v>42544.800057870372</c:v>
                </c:pt>
                <c:pt idx="538">
                  <c:v>42544.800763888888</c:v>
                </c:pt>
                <c:pt idx="539">
                  <c:v>42544.801388888889</c:v>
                </c:pt>
                <c:pt idx="540">
                  <c:v>42544.802106481482</c:v>
                </c:pt>
                <c:pt idx="541">
                  <c:v>42544.802824074075</c:v>
                </c:pt>
                <c:pt idx="542">
                  <c:v>42544.803472222222</c:v>
                </c:pt>
                <c:pt idx="543">
                  <c:v>42544.804201388892</c:v>
                </c:pt>
                <c:pt idx="544">
                  <c:v>42544.804861111108</c:v>
                </c:pt>
                <c:pt idx="545">
                  <c:v>42544.805567129632</c:v>
                </c:pt>
                <c:pt idx="546">
                  <c:v>42544.806250000001</c:v>
                </c:pt>
                <c:pt idx="547">
                  <c:v>42544.806944444441</c:v>
                </c:pt>
                <c:pt idx="548">
                  <c:v>42544.807650462964</c:v>
                </c:pt>
                <c:pt idx="549">
                  <c:v>42544.808368055557</c:v>
                </c:pt>
                <c:pt idx="550">
                  <c:v>42544.809027777781</c:v>
                </c:pt>
                <c:pt idx="551">
                  <c:v>42544.80978009259</c:v>
                </c:pt>
                <c:pt idx="552">
                  <c:v>42544.810416666667</c:v>
                </c:pt>
                <c:pt idx="553">
                  <c:v>42544.811122685183</c:v>
                </c:pt>
                <c:pt idx="554">
                  <c:v>42544.811805555553</c:v>
                </c:pt>
                <c:pt idx="555">
                  <c:v>42544.812511574077</c:v>
                </c:pt>
                <c:pt idx="556">
                  <c:v>42544.813194444447</c:v>
                </c:pt>
                <c:pt idx="557">
                  <c:v>42544.813900462963</c:v>
                </c:pt>
                <c:pt idx="558">
                  <c:v>42544.81459490741</c:v>
                </c:pt>
                <c:pt idx="559">
                  <c:v>42544.815289351849</c:v>
                </c:pt>
                <c:pt idx="560">
                  <c:v>42544.815983796296</c:v>
                </c:pt>
                <c:pt idx="561">
                  <c:v>42544.816666666666</c:v>
                </c:pt>
                <c:pt idx="562">
                  <c:v>42544.817395833335</c:v>
                </c:pt>
                <c:pt idx="563">
                  <c:v>42544.818055555559</c:v>
                </c:pt>
                <c:pt idx="564">
                  <c:v>42544.818749999999</c:v>
                </c:pt>
                <c:pt idx="565">
                  <c:v>42544.819479166668</c:v>
                </c:pt>
                <c:pt idx="566">
                  <c:v>42544.820138888892</c:v>
                </c:pt>
                <c:pt idx="567">
                  <c:v>42544.820833333331</c:v>
                </c:pt>
                <c:pt idx="568">
                  <c:v>42544.821539351855</c:v>
                </c:pt>
                <c:pt idx="569">
                  <c:v>42544.822222222225</c:v>
                </c:pt>
                <c:pt idx="570">
                  <c:v>42544.822916666664</c:v>
                </c:pt>
                <c:pt idx="571">
                  <c:v>42544.823611111111</c:v>
                </c:pt>
                <c:pt idx="572">
                  <c:v>42544.824317129627</c:v>
                </c:pt>
                <c:pt idx="573">
                  <c:v>42544.825011574074</c:v>
                </c:pt>
                <c:pt idx="574">
                  <c:v>42544.825706018521</c:v>
                </c:pt>
                <c:pt idx="575">
                  <c:v>42544.826388888891</c:v>
                </c:pt>
                <c:pt idx="576">
                  <c:v>42544.827094907407</c:v>
                </c:pt>
                <c:pt idx="577">
                  <c:v>42544.827789351853</c:v>
                </c:pt>
                <c:pt idx="578">
                  <c:v>42544.828553240739</c:v>
                </c:pt>
                <c:pt idx="579">
                  <c:v>42544.82916666667</c:v>
                </c:pt>
                <c:pt idx="580">
                  <c:v>42544.829861111109</c:v>
                </c:pt>
                <c:pt idx="581">
                  <c:v>42544.830555555556</c:v>
                </c:pt>
                <c:pt idx="582">
                  <c:v>42544.831261574072</c:v>
                </c:pt>
                <c:pt idx="583">
                  <c:v>42544.831944444442</c:v>
                </c:pt>
                <c:pt idx="584">
                  <c:v>42544.832638888889</c:v>
                </c:pt>
                <c:pt idx="585">
                  <c:v>42544.833333333336</c:v>
                </c:pt>
                <c:pt idx="586">
                  <c:v>42544.834317129629</c:v>
                </c:pt>
                <c:pt idx="587">
                  <c:v>42544.834722222222</c:v>
                </c:pt>
                <c:pt idx="588">
                  <c:v>42544.835416666669</c:v>
                </c:pt>
                <c:pt idx="589">
                  <c:v>42544.836111111108</c:v>
                </c:pt>
                <c:pt idx="590">
                  <c:v>42544.836828703701</c:v>
                </c:pt>
                <c:pt idx="591">
                  <c:v>42544.837500000001</c:v>
                </c:pt>
                <c:pt idx="592">
                  <c:v>42544.838217592594</c:v>
                </c:pt>
                <c:pt idx="593">
                  <c:v>42544.838888888888</c:v>
                </c:pt>
                <c:pt idx="594">
                  <c:v>42544.83971064815</c:v>
                </c:pt>
                <c:pt idx="595">
                  <c:v>42544.840277777781</c:v>
                </c:pt>
                <c:pt idx="596">
                  <c:v>42544.840983796297</c:v>
                </c:pt>
                <c:pt idx="597">
                  <c:v>42544.841678240744</c:v>
                </c:pt>
                <c:pt idx="598">
                  <c:v>42544.842430555553</c:v>
                </c:pt>
                <c:pt idx="599">
                  <c:v>42544.843090277776</c:v>
                </c:pt>
                <c:pt idx="600">
                  <c:v>42544.84375</c:v>
                </c:pt>
                <c:pt idx="601">
                  <c:v>42544.844444444447</c:v>
                </c:pt>
                <c:pt idx="602">
                  <c:v>42544.845173611109</c:v>
                </c:pt>
                <c:pt idx="603">
                  <c:v>42544.845972222225</c:v>
                </c:pt>
                <c:pt idx="604">
                  <c:v>42544.846585648149</c:v>
                </c:pt>
                <c:pt idx="605">
                  <c:v>42544.847222222219</c:v>
                </c:pt>
                <c:pt idx="606">
                  <c:v>42544.847916666666</c:v>
                </c:pt>
                <c:pt idx="607">
                  <c:v>42544.848680555559</c:v>
                </c:pt>
                <c:pt idx="608">
                  <c:v>42544.849305555559</c:v>
                </c:pt>
                <c:pt idx="609">
                  <c:v>42544.85</c:v>
                </c:pt>
                <c:pt idx="610">
                  <c:v>42544.850740740738</c:v>
                </c:pt>
                <c:pt idx="611">
                  <c:v>42544.851585648146</c:v>
                </c:pt>
                <c:pt idx="612">
                  <c:v>42544.852453703701</c:v>
                </c:pt>
                <c:pt idx="613">
                  <c:v>42544.852870370371</c:v>
                </c:pt>
                <c:pt idx="614">
                  <c:v>42544.853530092594</c:v>
                </c:pt>
                <c:pt idx="615">
                  <c:v>42544.854270833333</c:v>
                </c:pt>
                <c:pt idx="616">
                  <c:v>42544.854872685188</c:v>
                </c:pt>
                <c:pt idx="617">
                  <c:v>42544.855624999997</c:v>
                </c:pt>
                <c:pt idx="618">
                  <c:v>42544.856342592589</c:v>
                </c:pt>
                <c:pt idx="619">
                  <c:v>42544.856944444444</c:v>
                </c:pt>
                <c:pt idx="620">
                  <c:v>42544.857800925929</c:v>
                </c:pt>
                <c:pt idx="621">
                  <c:v>42544.858344907407</c:v>
                </c:pt>
                <c:pt idx="622">
                  <c:v>42544.859050925923</c:v>
                </c:pt>
                <c:pt idx="623">
                  <c:v>42544.859814814816</c:v>
                </c:pt>
                <c:pt idx="624">
                  <c:v>42544.860543981478</c:v>
                </c:pt>
                <c:pt idx="625">
                  <c:v>42544.861122685186</c:v>
                </c:pt>
                <c:pt idx="626">
                  <c:v>42544.861875000002</c:v>
                </c:pt>
                <c:pt idx="627">
                  <c:v>42544.862511574072</c:v>
                </c:pt>
                <c:pt idx="628">
                  <c:v>42544.863206018519</c:v>
                </c:pt>
                <c:pt idx="629">
                  <c:v>42544.863912037035</c:v>
                </c:pt>
                <c:pt idx="630">
                  <c:v>42544.864976851852</c:v>
                </c:pt>
                <c:pt idx="631">
                  <c:v>42544.865416666667</c:v>
                </c:pt>
                <c:pt idx="632">
                  <c:v>42544.865995370368</c:v>
                </c:pt>
                <c:pt idx="633">
                  <c:v>42544.866770833331</c:v>
                </c:pt>
                <c:pt idx="634">
                  <c:v>42544.867361111108</c:v>
                </c:pt>
                <c:pt idx="635">
                  <c:v>42544.868125000001</c:v>
                </c:pt>
                <c:pt idx="636">
                  <c:v>42544.868761574071</c:v>
                </c:pt>
                <c:pt idx="637">
                  <c:v>42544.869513888887</c:v>
                </c:pt>
                <c:pt idx="638">
                  <c:v>42544.870300925926</c:v>
                </c:pt>
                <c:pt idx="639">
                  <c:v>42544.870833333334</c:v>
                </c:pt>
                <c:pt idx="640">
                  <c:v>42544.871527777781</c:v>
                </c:pt>
                <c:pt idx="641">
                  <c:v>42544.872245370374</c:v>
                </c:pt>
                <c:pt idx="642">
                  <c:v>42544.87296296296</c:v>
                </c:pt>
                <c:pt idx="643">
                  <c:v>42544.873611111114</c:v>
                </c:pt>
                <c:pt idx="644">
                  <c:v>42544.87431712963</c:v>
                </c:pt>
                <c:pt idx="645">
                  <c:v>42544.875057870369</c:v>
                </c:pt>
                <c:pt idx="646">
                  <c:v>42544.875706018516</c:v>
                </c:pt>
                <c:pt idx="647">
                  <c:v>42544.876388888886</c:v>
                </c:pt>
                <c:pt idx="648">
                  <c:v>42544.877164351848</c:v>
                </c:pt>
                <c:pt idx="649">
                  <c:v>42544.877858796295</c:v>
                </c:pt>
                <c:pt idx="650">
                  <c:v>42544.878472222219</c:v>
                </c:pt>
                <c:pt idx="651">
                  <c:v>42544.879212962966</c:v>
                </c:pt>
                <c:pt idx="652">
                  <c:v>42544.879861111112</c:v>
                </c:pt>
                <c:pt idx="653">
                  <c:v>42544.880555555559</c:v>
                </c:pt>
                <c:pt idx="654">
                  <c:v>42544.881249999999</c:v>
                </c:pt>
                <c:pt idx="655">
                  <c:v>42544.881967592592</c:v>
                </c:pt>
                <c:pt idx="656">
                  <c:v>42544.882754629631</c:v>
                </c:pt>
                <c:pt idx="657">
                  <c:v>42544.883333333331</c:v>
                </c:pt>
                <c:pt idx="658">
                  <c:v>42544.884085648147</c:v>
                </c:pt>
                <c:pt idx="659">
                  <c:v>42544.884791666664</c:v>
                </c:pt>
                <c:pt idx="660">
                  <c:v>42544.885416666664</c:v>
                </c:pt>
                <c:pt idx="661">
                  <c:v>42544.886145833334</c:v>
                </c:pt>
                <c:pt idx="662">
                  <c:v>42544.88685185185</c:v>
                </c:pt>
                <c:pt idx="663">
                  <c:v>42544.88758101852</c:v>
                </c:pt>
                <c:pt idx="664">
                  <c:v>42544.888321759259</c:v>
                </c:pt>
                <c:pt idx="665">
                  <c:v>42544.888923611114</c:v>
                </c:pt>
                <c:pt idx="666">
                  <c:v>42544.88958333333</c:v>
                </c:pt>
                <c:pt idx="667">
                  <c:v>42544.890451388892</c:v>
                </c:pt>
                <c:pt idx="668">
                  <c:v>42544.890972222223</c:v>
                </c:pt>
                <c:pt idx="669">
                  <c:v>42544.891689814816</c:v>
                </c:pt>
                <c:pt idx="670">
                  <c:v>42544.892500000002</c:v>
                </c:pt>
                <c:pt idx="671">
                  <c:v>42544.893055555556</c:v>
                </c:pt>
                <c:pt idx="672">
                  <c:v>42544.893842592595</c:v>
                </c:pt>
                <c:pt idx="673">
                  <c:v>42544.894502314812</c:v>
                </c:pt>
                <c:pt idx="674">
                  <c:v>42544.895138888889</c:v>
                </c:pt>
                <c:pt idx="675">
                  <c:v>42544.895833333336</c:v>
                </c:pt>
                <c:pt idx="676">
                  <c:v>42544.896527777775</c:v>
                </c:pt>
                <c:pt idx="677">
                  <c:v>42544.897222222222</c:v>
                </c:pt>
                <c:pt idx="678">
                  <c:v>42544.897916666669</c:v>
                </c:pt>
                <c:pt idx="679">
                  <c:v>42544.898611111108</c:v>
                </c:pt>
                <c:pt idx="680">
                  <c:v>42544.899305555555</c:v>
                </c:pt>
                <c:pt idx="681">
                  <c:v>42544.900011574071</c:v>
                </c:pt>
                <c:pt idx="682">
                  <c:v>42544.900717592594</c:v>
                </c:pt>
                <c:pt idx="683">
                  <c:v>42544.901388888888</c:v>
                </c:pt>
                <c:pt idx="684">
                  <c:v>42544.902083333334</c:v>
                </c:pt>
                <c:pt idx="685">
                  <c:v>42544.902870370373</c:v>
                </c:pt>
                <c:pt idx="686">
                  <c:v>42544.90347222222</c:v>
                </c:pt>
                <c:pt idx="687">
                  <c:v>42544.904166666667</c:v>
                </c:pt>
                <c:pt idx="688">
                  <c:v>42544.904861111114</c:v>
                </c:pt>
                <c:pt idx="689">
                  <c:v>42544.905555555553</c:v>
                </c:pt>
                <c:pt idx="690">
                  <c:v>42544.90625</c:v>
                </c:pt>
                <c:pt idx="691">
                  <c:v>42544.906956018516</c:v>
                </c:pt>
                <c:pt idx="692">
                  <c:v>42544.907638888886</c:v>
                </c:pt>
                <c:pt idx="693">
                  <c:v>42544.908368055556</c:v>
                </c:pt>
                <c:pt idx="694">
                  <c:v>42544.909039351849</c:v>
                </c:pt>
                <c:pt idx="695">
                  <c:v>42544.909722222219</c:v>
                </c:pt>
                <c:pt idx="696">
                  <c:v>42544.910416666666</c:v>
                </c:pt>
                <c:pt idx="697">
                  <c:v>42544.911122685182</c:v>
                </c:pt>
                <c:pt idx="698">
                  <c:v>42544.911805555559</c:v>
                </c:pt>
                <c:pt idx="699">
                  <c:v>42544.912499999999</c:v>
                </c:pt>
                <c:pt idx="700">
                  <c:v>42544.913194444445</c:v>
                </c:pt>
                <c:pt idx="701">
                  <c:v>42544.913888888892</c:v>
                </c:pt>
                <c:pt idx="702">
                  <c:v>42544.914583333331</c:v>
                </c:pt>
                <c:pt idx="703">
                  <c:v>42544.915289351855</c:v>
                </c:pt>
                <c:pt idx="704">
                  <c:v>42544.915972222225</c:v>
                </c:pt>
                <c:pt idx="705">
                  <c:v>42544.916666666664</c:v>
                </c:pt>
                <c:pt idx="706">
                  <c:v>42544.917372685188</c:v>
                </c:pt>
                <c:pt idx="707">
                  <c:v>42544.918113425927</c:v>
                </c:pt>
                <c:pt idx="708">
                  <c:v>42544.918749999997</c:v>
                </c:pt>
                <c:pt idx="709">
                  <c:v>42544.919444444444</c:v>
                </c:pt>
                <c:pt idx="710">
                  <c:v>42544.920138888891</c:v>
                </c:pt>
                <c:pt idx="711">
                  <c:v>42544.92083333333</c:v>
                </c:pt>
                <c:pt idx="712">
                  <c:v>42544.921550925923</c:v>
                </c:pt>
                <c:pt idx="713">
                  <c:v>42544.922222222223</c:v>
                </c:pt>
                <c:pt idx="714">
                  <c:v>42544.92292824074</c:v>
                </c:pt>
                <c:pt idx="715">
                  <c:v>42544.923622685186</c:v>
                </c:pt>
                <c:pt idx="716">
                  <c:v>42544.924305555556</c:v>
                </c:pt>
                <c:pt idx="717">
                  <c:v>42544.925011574072</c:v>
                </c:pt>
                <c:pt idx="718">
                  <c:v>42544.925694444442</c:v>
                </c:pt>
                <c:pt idx="719">
                  <c:v>42544.926481481481</c:v>
                </c:pt>
                <c:pt idx="720">
                  <c:v>42544.927129629628</c:v>
                </c:pt>
                <c:pt idx="721">
                  <c:v>42544.927777777775</c:v>
                </c:pt>
                <c:pt idx="722">
                  <c:v>42544.928495370368</c:v>
                </c:pt>
                <c:pt idx="723">
                  <c:v>42544.929178240738</c:v>
                </c:pt>
                <c:pt idx="724">
                  <c:v>42544.930069444446</c:v>
                </c:pt>
                <c:pt idx="725">
                  <c:v>42544.930706018517</c:v>
                </c:pt>
                <c:pt idx="726">
                  <c:v>42544.931331018517</c:v>
                </c:pt>
                <c:pt idx="727">
                  <c:v>42544.931944444441</c:v>
                </c:pt>
                <c:pt idx="728">
                  <c:v>42544.932638888888</c:v>
                </c:pt>
                <c:pt idx="729">
                  <c:v>42544.933437500003</c:v>
                </c:pt>
                <c:pt idx="730">
                  <c:v>42544.934027777781</c:v>
                </c:pt>
                <c:pt idx="731">
                  <c:v>42544.934733796297</c:v>
                </c:pt>
                <c:pt idx="732">
                  <c:v>42544.935416666667</c:v>
                </c:pt>
                <c:pt idx="733">
                  <c:v>42544.93613425926</c:v>
                </c:pt>
                <c:pt idx="734">
                  <c:v>42544.93681712963</c:v>
                </c:pt>
                <c:pt idx="735">
                  <c:v>42544.9375</c:v>
                </c:pt>
                <c:pt idx="736">
                  <c:v>42544.938206018516</c:v>
                </c:pt>
                <c:pt idx="737">
                  <c:v>42544.938993055555</c:v>
                </c:pt>
                <c:pt idx="738">
                  <c:v>42544.93959490741</c:v>
                </c:pt>
                <c:pt idx="739">
                  <c:v>42544.940289351849</c:v>
                </c:pt>
                <c:pt idx="740">
                  <c:v>42544.941006944442</c:v>
                </c:pt>
                <c:pt idx="741">
                  <c:v>42544.941666666666</c:v>
                </c:pt>
                <c:pt idx="742">
                  <c:v>42544.942361111112</c:v>
                </c:pt>
                <c:pt idx="743">
                  <c:v>42544.943067129629</c:v>
                </c:pt>
                <c:pt idx="744">
                  <c:v>42544.943749999999</c:v>
                </c:pt>
                <c:pt idx="745">
                  <c:v>42544.944456018522</c:v>
                </c:pt>
                <c:pt idx="746">
                  <c:v>42544.945138888892</c:v>
                </c:pt>
                <c:pt idx="747">
                  <c:v>42544.945949074077</c:v>
                </c:pt>
                <c:pt idx="748">
                  <c:v>42544.946527777778</c:v>
                </c:pt>
                <c:pt idx="749">
                  <c:v>42544.947222222225</c:v>
                </c:pt>
                <c:pt idx="750">
                  <c:v>42544.947916666664</c:v>
                </c:pt>
                <c:pt idx="751">
                  <c:v>42544.948622685188</c:v>
                </c:pt>
                <c:pt idx="752">
                  <c:v>42544.949317129627</c:v>
                </c:pt>
                <c:pt idx="753">
                  <c:v>42544.95</c:v>
                </c:pt>
                <c:pt idx="754">
                  <c:v>42544.950706018521</c:v>
                </c:pt>
                <c:pt idx="755">
                  <c:v>42544.95140046296</c:v>
                </c:pt>
                <c:pt idx="756">
                  <c:v>42544.95208333333</c:v>
                </c:pt>
                <c:pt idx="757">
                  <c:v>42544.952777777777</c:v>
                </c:pt>
                <c:pt idx="758">
                  <c:v>42544.953472222223</c:v>
                </c:pt>
                <c:pt idx="759">
                  <c:v>42544.95417824074</c:v>
                </c:pt>
                <c:pt idx="760">
                  <c:v>42544.954861111109</c:v>
                </c:pt>
                <c:pt idx="761">
                  <c:v>42544.955567129633</c:v>
                </c:pt>
                <c:pt idx="762">
                  <c:v>42544.956250000003</c:v>
                </c:pt>
                <c:pt idx="763">
                  <c:v>42544.956944444442</c:v>
                </c:pt>
                <c:pt idx="764">
                  <c:v>42544.957638888889</c:v>
                </c:pt>
                <c:pt idx="765">
                  <c:v>42544.958333333336</c:v>
                </c:pt>
                <c:pt idx="766">
                  <c:v>42544.959027777775</c:v>
                </c:pt>
                <c:pt idx="767">
                  <c:v>42544.959722222222</c:v>
                </c:pt>
                <c:pt idx="768">
                  <c:v>42544.960416666669</c:v>
                </c:pt>
                <c:pt idx="769">
                  <c:v>42544.961111111108</c:v>
                </c:pt>
                <c:pt idx="770">
                  <c:v>42544.961805555555</c:v>
                </c:pt>
                <c:pt idx="771">
                  <c:v>42544.962546296294</c:v>
                </c:pt>
                <c:pt idx="772">
                  <c:v>42544.963252314818</c:v>
                </c:pt>
                <c:pt idx="773">
                  <c:v>42544.963900462964</c:v>
                </c:pt>
                <c:pt idx="774">
                  <c:v>42544.96466435185</c:v>
                </c:pt>
                <c:pt idx="775">
                  <c:v>42544.96533564815</c:v>
                </c:pt>
                <c:pt idx="776">
                  <c:v>42544.966087962966</c:v>
                </c:pt>
                <c:pt idx="777">
                  <c:v>42544.966689814813</c:v>
                </c:pt>
                <c:pt idx="778">
                  <c:v>42544.967418981483</c:v>
                </c:pt>
                <c:pt idx="779">
                  <c:v>42544.968055555553</c:v>
                </c:pt>
                <c:pt idx="780">
                  <c:v>42544.9687962963</c:v>
                </c:pt>
                <c:pt idx="781">
                  <c:v>42544.969490740739</c:v>
                </c:pt>
                <c:pt idx="782">
                  <c:v>42544.970150462963</c:v>
                </c:pt>
                <c:pt idx="783">
                  <c:v>42544.970960648148</c:v>
                </c:pt>
                <c:pt idx="784">
                  <c:v>42544.97152777778</c:v>
                </c:pt>
                <c:pt idx="785">
                  <c:v>42544.972245370373</c:v>
                </c:pt>
                <c:pt idx="786">
                  <c:v>42544.972939814812</c:v>
                </c:pt>
                <c:pt idx="787">
                  <c:v>42544.973622685182</c:v>
                </c:pt>
                <c:pt idx="788">
                  <c:v>42544.974317129629</c:v>
                </c:pt>
                <c:pt idx="789">
                  <c:v>42544.974999999999</c:v>
                </c:pt>
                <c:pt idx="790">
                  <c:v>42544.975706018522</c:v>
                </c:pt>
                <c:pt idx="791">
                  <c:v>42544.976435185185</c:v>
                </c:pt>
                <c:pt idx="792">
                  <c:v>42544.977083333331</c:v>
                </c:pt>
                <c:pt idx="793">
                  <c:v>42544.977800925924</c:v>
                </c:pt>
                <c:pt idx="794">
                  <c:v>42544.978472222225</c:v>
                </c:pt>
                <c:pt idx="795">
                  <c:v>42544.979166666664</c:v>
                </c:pt>
                <c:pt idx="796">
                  <c:v>42544.979861111111</c:v>
                </c:pt>
                <c:pt idx="797">
                  <c:v>42544.980636574073</c:v>
                </c:pt>
                <c:pt idx="798">
                  <c:v>42544.981296296297</c:v>
                </c:pt>
                <c:pt idx="799">
                  <c:v>42544.982025462959</c:v>
                </c:pt>
                <c:pt idx="800">
                  <c:v>42544.982638888891</c:v>
                </c:pt>
                <c:pt idx="801">
                  <c:v>42544.983344907407</c:v>
                </c:pt>
                <c:pt idx="802">
                  <c:v>42544.984039351853</c:v>
                </c:pt>
                <c:pt idx="803">
                  <c:v>42544.984814814816</c:v>
                </c:pt>
                <c:pt idx="804">
                  <c:v>42544.985486111109</c:v>
                </c:pt>
                <c:pt idx="805">
                  <c:v>42544.986250000002</c:v>
                </c:pt>
                <c:pt idx="806">
                  <c:v>42544.986840277779</c:v>
                </c:pt>
                <c:pt idx="807">
                  <c:v>42544.987511574072</c:v>
                </c:pt>
                <c:pt idx="808">
                  <c:v>42544.988287037035</c:v>
                </c:pt>
                <c:pt idx="809">
                  <c:v>42544.988981481481</c:v>
                </c:pt>
                <c:pt idx="810">
                  <c:v>42544.989583333336</c:v>
                </c:pt>
                <c:pt idx="811">
                  <c:v>42544.990289351852</c:v>
                </c:pt>
                <c:pt idx="812">
                  <c:v>42544.990972222222</c:v>
                </c:pt>
                <c:pt idx="813">
                  <c:v>42544.991678240738</c:v>
                </c:pt>
                <c:pt idx="814">
                  <c:v>42544.992430555554</c:v>
                </c:pt>
                <c:pt idx="815">
                  <c:v>42544.993078703701</c:v>
                </c:pt>
                <c:pt idx="816">
                  <c:v>42544.993750000001</c:v>
                </c:pt>
                <c:pt idx="817">
                  <c:v>42544.994444444441</c:v>
                </c:pt>
                <c:pt idx="818">
                  <c:v>42544.995138888888</c:v>
                </c:pt>
                <c:pt idx="819">
                  <c:v>42544.995833333334</c:v>
                </c:pt>
                <c:pt idx="820">
                  <c:v>42544.996527777781</c:v>
                </c:pt>
                <c:pt idx="821">
                  <c:v>42544.99722222222</c:v>
                </c:pt>
                <c:pt idx="822">
                  <c:v>42544.997928240744</c:v>
                </c:pt>
                <c:pt idx="823">
                  <c:v>42544.998622685183</c:v>
                </c:pt>
                <c:pt idx="824">
                  <c:v>42544.999305555553</c:v>
                </c:pt>
              </c:numCache>
            </c:numRef>
          </c:cat>
          <c:val>
            <c:numRef>
              <c:f>Лист1!$X$4:$X$828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18.18181818</c:v>
                </c:pt>
                <c:pt idx="80">
                  <c:v>18.18181818</c:v>
                </c:pt>
                <c:pt idx="81">
                  <c:v>18.18181818</c:v>
                </c:pt>
                <c:pt idx="82">
                  <c:v>18.18181818</c:v>
                </c:pt>
                <c:pt idx="83">
                  <c:v>18.18181818</c:v>
                </c:pt>
                <c:pt idx="84">
                  <c:v>34.545454550000002</c:v>
                </c:pt>
                <c:pt idx="85">
                  <c:v>34.545454550000002</c:v>
                </c:pt>
                <c:pt idx="86">
                  <c:v>34.545454550000002</c:v>
                </c:pt>
                <c:pt idx="87">
                  <c:v>34.545454550000002</c:v>
                </c:pt>
                <c:pt idx="88">
                  <c:v>34.545454550000002</c:v>
                </c:pt>
                <c:pt idx="89">
                  <c:v>49.090909089999997</c:v>
                </c:pt>
                <c:pt idx="90">
                  <c:v>49.090909089999997</c:v>
                </c:pt>
                <c:pt idx="91">
                  <c:v>49.090909089999997</c:v>
                </c:pt>
                <c:pt idx="92">
                  <c:v>49.090909089999997</c:v>
                </c:pt>
                <c:pt idx="93">
                  <c:v>49.090909089999997</c:v>
                </c:pt>
                <c:pt idx="94">
                  <c:v>61.81818182</c:v>
                </c:pt>
                <c:pt idx="95">
                  <c:v>61.81818182</c:v>
                </c:pt>
                <c:pt idx="96">
                  <c:v>61.81818182</c:v>
                </c:pt>
                <c:pt idx="97">
                  <c:v>61.81818182</c:v>
                </c:pt>
                <c:pt idx="98">
                  <c:v>61.81818182</c:v>
                </c:pt>
                <c:pt idx="99">
                  <c:v>72.727272729999996</c:v>
                </c:pt>
                <c:pt idx="100">
                  <c:v>72.727272729999996</c:v>
                </c:pt>
                <c:pt idx="101">
                  <c:v>72.727272729999996</c:v>
                </c:pt>
                <c:pt idx="102">
                  <c:v>72.727272729999996</c:v>
                </c:pt>
                <c:pt idx="103">
                  <c:v>72.727272729999996</c:v>
                </c:pt>
                <c:pt idx="104">
                  <c:v>81.818181820000007</c:v>
                </c:pt>
                <c:pt idx="105">
                  <c:v>81.818181820000007</c:v>
                </c:pt>
                <c:pt idx="106">
                  <c:v>81.818181820000007</c:v>
                </c:pt>
                <c:pt idx="107">
                  <c:v>81.818181820000007</c:v>
                </c:pt>
                <c:pt idx="108">
                  <c:v>81.818181820000007</c:v>
                </c:pt>
                <c:pt idx="109">
                  <c:v>89.090909089999997</c:v>
                </c:pt>
                <c:pt idx="110">
                  <c:v>89.090909089999997</c:v>
                </c:pt>
                <c:pt idx="111">
                  <c:v>89.090909089999997</c:v>
                </c:pt>
                <c:pt idx="112">
                  <c:v>89.090909089999997</c:v>
                </c:pt>
                <c:pt idx="113">
                  <c:v>89.090909089999997</c:v>
                </c:pt>
                <c:pt idx="114">
                  <c:v>94.545454550000002</c:v>
                </c:pt>
                <c:pt idx="115">
                  <c:v>94.545454550000002</c:v>
                </c:pt>
                <c:pt idx="116">
                  <c:v>94.545454550000002</c:v>
                </c:pt>
                <c:pt idx="117">
                  <c:v>94.545454550000002</c:v>
                </c:pt>
                <c:pt idx="118">
                  <c:v>94.545454550000002</c:v>
                </c:pt>
                <c:pt idx="119">
                  <c:v>98.181818179999993</c:v>
                </c:pt>
                <c:pt idx="120">
                  <c:v>98.181818179999993</c:v>
                </c:pt>
                <c:pt idx="121">
                  <c:v>98.181818179999993</c:v>
                </c:pt>
                <c:pt idx="122">
                  <c:v>98.181818179999993</c:v>
                </c:pt>
                <c:pt idx="123">
                  <c:v>98.181818179999993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81.818181820000007</c:v>
                </c:pt>
                <c:pt idx="225">
                  <c:v>81.818181820000007</c:v>
                </c:pt>
                <c:pt idx="226">
                  <c:v>81.818181820000007</c:v>
                </c:pt>
                <c:pt idx="227">
                  <c:v>81.818181820000007</c:v>
                </c:pt>
                <c:pt idx="228">
                  <c:v>81.818181820000007</c:v>
                </c:pt>
                <c:pt idx="229">
                  <c:v>83.636363639999999</c:v>
                </c:pt>
                <c:pt idx="230">
                  <c:v>83.636363639999999</c:v>
                </c:pt>
                <c:pt idx="231">
                  <c:v>83.636363639999999</c:v>
                </c:pt>
                <c:pt idx="232">
                  <c:v>83.636363639999999</c:v>
                </c:pt>
                <c:pt idx="233">
                  <c:v>83.636363639999999</c:v>
                </c:pt>
                <c:pt idx="234">
                  <c:v>67.272727270000004</c:v>
                </c:pt>
                <c:pt idx="235">
                  <c:v>67.272727270000004</c:v>
                </c:pt>
                <c:pt idx="236">
                  <c:v>67.272727270000004</c:v>
                </c:pt>
                <c:pt idx="237">
                  <c:v>67.272727270000004</c:v>
                </c:pt>
                <c:pt idx="238">
                  <c:v>67.272727270000004</c:v>
                </c:pt>
                <c:pt idx="239">
                  <c:v>52.727272730000003</c:v>
                </c:pt>
                <c:pt idx="240">
                  <c:v>52.727272730000003</c:v>
                </c:pt>
                <c:pt idx="241">
                  <c:v>52.727272730000003</c:v>
                </c:pt>
                <c:pt idx="242">
                  <c:v>52.727272730000003</c:v>
                </c:pt>
                <c:pt idx="243">
                  <c:v>52.727272730000003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18.18181818</c:v>
                </c:pt>
                <c:pt idx="315">
                  <c:v>18.18181818</c:v>
                </c:pt>
                <c:pt idx="316">
                  <c:v>18.18181818</c:v>
                </c:pt>
                <c:pt idx="317">
                  <c:v>18.18181818</c:v>
                </c:pt>
                <c:pt idx="318">
                  <c:v>18.18181818</c:v>
                </c:pt>
                <c:pt idx="319">
                  <c:v>34.545454550000002</c:v>
                </c:pt>
                <c:pt idx="320">
                  <c:v>34.545454550000002</c:v>
                </c:pt>
                <c:pt idx="321">
                  <c:v>34.545454550000002</c:v>
                </c:pt>
                <c:pt idx="322">
                  <c:v>34.545454550000002</c:v>
                </c:pt>
                <c:pt idx="323">
                  <c:v>34.545454550000002</c:v>
                </c:pt>
                <c:pt idx="324">
                  <c:v>30.90909091</c:v>
                </c:pt>
                <c:pt idx="325">
                  <c:v>30.90909091</c:v>
                </c:pt>
                <c:pt idx="326">
                  <c:v>30.90909091</c:v>
                </c:pt>
                <c:pt idx="327">
                  <c:v>30.90909091</c:v>
                </c:pt>
                <c:pt idx="328">
                  <c:v>30.90909091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18.18181818</c:v>
                </c:pt>
                <c:pt idx="505">
                  <c:v>18.18181818</c:v>
                </c:pt>
                <c:pt idx="506">
                  <c:v>18.18181818</c:v>
                </c:pt>
                <c:pt idx="507">
                  <c:v>18.18181818</c:v>
                </c:pt>
                <c:pt idx="508">
                  <c:v>18.18181818</c:v>
                </c:pt>
                <c:pt idx="509">
                  <c:v>34.545454550000002</c:v>
                </c:pt>
                <c:pt idx="510">
                  <c:v>34.545454550000002</c:v>
                </c:pt>
                <c:pt idx="511">
                  <c:v>34.545454550000002</c:v>
                </c:pt>
                <c:pt idx="512">
                  <c:v>34.545454550000002</c:v>
                </c:pt>
                <c:pt idx="513">
                  <c:v>34.545454550000002</c:v>
                </c:pt>
                <c:pt idx="514">
                  <c:v>49.090909089999997</c:v>
                </c:pt>
                <c:pt idx="515">
                  <c:v>49.090909089999997</c:v>
                </c:pt>
                <c:pt idx="516">
                  <c:v>49.090909089999997</c:v>
                </c:pt>
                <c:pt idx="517">
                  <c:v>49.090909089999997</c:v>
                </c:pt>
                <c:pt idx="518">
                  <c:v>49.090909089999997</c:v>
                </c:pt>
                <c:pt idx="519">
                  <c:v>61.81818182</c:v>
                </c:pt>
                <c:pt idx="520">
                  <c:v>61.81818182</c:v>
                </c:pt>
                <c:pt idx="521">
                  <c:v>61.81818182</c:v>
                </c:pt>
                <c:pt idx="522">
                  <c:v>61.81818182</c:v>
                </c:pt>
                <c:pt idx="523">
                  <c:v>61.81818182</c:v>
                </c:pt>
                <c:pt idx="524">
                  <c:v>72.727272729999996</c:v>
                </c:pt>
                <c:pt idx="525">
                  <c:v>72.727272729999996</c:v>
                </c:pt>
                <c:pt idx="526">
                  <c:v>72.727272729999996</c:v>
                </c:pt>
                <c:pt idx="527">
                  <c:v>72.727272729999996</c:v>
                </c:pt>
                <c:pt idx="528">
                  <c:v>72.727272729999996</c:v>
                </c:pt>
                <c:pt idx="529">
                  <c:v>63.636363639999999</c:v>
                </c:pt>
                <c:pt idx="530">
                  <c:v>63.636363639999999</c:v>
                </c:pt>
                <c:pt idx="531">
                  <c:v>63.636363639999999</c:v>
                </c:pt>
                <c:pt idx="532">
                  <c:v>63.636363639999999</c:v>
                </c:pt>
                <c:pt idx="533">
                  <c:v>63.636363639999999</c:v>
                </c:pt>
                <c:pt idx="534">
                  <c:v>54.545454550000002</c:v>
                </c:pt>
                <c:pt idx="535">
                  <c:v>54.545454550000002</c:v>
                </c:pt>
                <c:pt idx="536">
                  <c:v>54.545454550000002</c:v>
                </c:pt>
                <c:pt idx="537">
                  <c:v>54.545454550000002</c:v>
                </c:pt>
                <c:pt idx="538">
                  <c:v>54.545454550000002</c:v>
                </c:pt>
                <c:pt idx="539">
                  <c:v>45.454545449999998</c:v>
                </c:pt>
                <c:pt idx="540">
                  <c:v>45.454545449999998</c:v>
                </c:pt>
                <c:pt idx="541">
                  <c:v>45.454545449999998</c:v>
                </c:pt>
                <c:pt idx="542">
                  <c:v>45.454545449999998</c:v>
                </c:pt>
                <c:pt idx="543">
                  <c:v>45.454545449999998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18.18181818</c:v>
                </c:pt>
                <c:pt idx="605">
                  <c:v>18.18181818</c:v>
                </c:pt>
                <c:pt idx="606">
                  <c:v>18.18181818</c:v>
                </c:pt>
                <c:pt idx="607">
                  <c:v>18.18181818</c:v>
                </c:pt>
                <c:pt idx="608">
                  <c:v>18.18181818</c:v>
                </c:pt>
                <c:pt idx="609">
                  <c:v>16.363636360000001</c:v>
                </c:pt>
                <c:pt idx="610">
                  <c:v>16.363636360000001</c:v>
                </c:pt>
                <c:pt idx="611">
                  <c:v>16.363636360000001</c:v>
                </c:pt>
                <c:pt idx="612">
                  <c:v>16.363636360000001</c:v>
                </c:pt>
                <c:pt idx="613">
                  <c:v>16.363636360000001</c:v>
                </c:pt>
                <c:pt idx="614">
                  <c:v>14.545454550000001</c:v>
                </c:pt>
                <c:pt idx="615">
                  <c:v>14.545454550000001</c:v>
                </c:pt>
                <c:pt idx="616">
                  <c:v>14.545454550000001</c:v>
                </c:pt>
                <c:pt idx="617">
                  <c:v>14.545454550000001</c:v>
                </c:pt>
                <c:pt idx="618">
                  <c:v>14.545454550000001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18.18181818</c:v>
                </c:pt>
                <c:pt idx="760">
                  <c:v>18.18181818</c:v>
                </c:pt>
                <c:pt idx="761">
                  <c:v>18.18181818</c:v>
                </c:pt>
                <c:pt idx="762">
                  <c:v>18.18181818</c:v>
                </c:pt>
                <c:pt idx="763">
                  <c:v>18.18181818</c:v>
                </c:pt>
                <c:pt idx="764">
                  <c:v>34.545454550000002</c:v>
                </c:pt>
                <c:pt idx="765">
                  <c:v>34.545454550000002</c:v>
                </c:pt>
                <c:pt idx="766">
                  <c:v>34.545454550000002</c:v>
                </c:pt>
                <c:pt idx="767">
                  <c:v>34.545454550000002</c:v>
                </c:pt>
                <c:pt idx="768">
                  <c:v>34.545454550000002</c:v>
                </c:pt>
                <c:pt idx="769">
                  <c:v>49.090909089999997</c:v>
                </c:pt>
                <c:pt idx="770">
                  <c:v>49.090909089999997</c:v>
                </c:pt>
                <c:pt idx="771">
                  <c:v>49.090909089999997</c:v>
                </c:pt>
                <c:pt idx="772">
                  <c:v>49.090909089999997</c:v>
                </c:pt>
                <c:pt idx="773">
                  <c:v>49.090909089999997</c:v>
                </c:pt>
                <c:pt idx="774">
                  <c:v>61.81818182</c:v>
                </c:pt>
                <c:pt idx="775">
                  <c:v>61.81818182</c:v>
                </c:pt>
                <c:pt idx="776">
                  <c:v>61.81818182</c:v>
                </c:pt>
                <c:pt idx="777">
                  <c:v>61.81818182</c:v>
                </c:pt>
                <c:pt idx="778">
                  <c:v>61.81818182</c:v>
                </c:pt>
                <c:pt idx="779">
                  <c:v>72.727272729999996</c:v>
                </c:pt>
                <c:pt idx="780">
                  <c:v>72.727272729999996</c:v>
                </c:pt>
                <c:pt idx="781">
                  <c:v>72.727272729999996</c:v>
                </c:pt>
                <c:pt idx="782">
                  <c:v>72.727272729999996</c:v>
                </c:pt>
                <c:pt idx="783">
                  <c:v>72.727272729999996</c:v>
                </c:pt>
                <c:pt idx="784">
                  <c:v>81.818181820000007</c:v>
                </c:pt>
                <c:pt idx="785">
                  <c:v>81.818181820000007</c:v>
                </c:pt>
                <c:pt idx="786">
                  <c:v>81.818181820000007</c:v>
                </c:pt>
                <c:pt idx="787">
                  <c:v>81.818181820000007</c:v>
                </c:pt>
                <c:pt idx="788">
                  <c:v>81.818181820000007</c:v>
                </c:pt>
                <c:pt idx="789">
                  <c:v>89.090909089999997</c:v>
                </c:pt>
                <c:pt idx="790">
                  <c:v>89.090909089999997</c:v>
                </c:pt>
                <c:pt idx="791">
                  <c:v>89.090909089999997</c:v>
                </c:pt>
                <c:pt idx="792">
                  <c:v>89.090909089999997</c:v>
                </c:pt>
                <c:pt idx="793">
                  <c:v>89.090909089999997</c:v>
                </c:pt>
                <c:pt idx="794">
                  <c:v>94.545454550000002</c:v>
                </c:pt>
                <c:pt idx="795">
                  <c:v>94.545454550000002</c:v>
                </c:pt>
                <c:pt idx="796">
                  <c:v>94.545454550000002</c:v>
                </c:pt>
                <c:pt idx="797">
                  <c:v>94.545454550000002</c:v>
                </c:pt>
                <c:pt idx="798">
                  <c:v>94.545454550000002</c:v>
                </c:pt>
                <c:pt idx="799">
                  <c:v>98.181818179999993</c:v>
                </c:pt>
                <c:pt idx="800">
                  <c:v>98.181818179999993</c:v>
                </c:pt>
                <c:pt idx="801">
                  <c:v>98.181818179999993</c:v>
                </c:pt>
                <c:pt idx="802">
                  <c:v>98.181818179999993</c:v>
                </c:pt>
                <c:pt idx="803">
                  <c:v>98.181818179999993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51248"/>
        <c:axId val="394151808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Лист1!$T$3</c15:sqref>
                        </c15:formulaRef>
                      </c:ext>
                    </c:extLst>
                    <c:strCache>
                      <c:ptCount val="1"/>
                      <c:pt idx="0">
                        <c:v> MACDsig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Лист1!$T$4:$T$828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-1.1000000000000001E-7</c:v>
                      </c:pt>
                      <c:pt idx="2">
                        <c:v>-1.6E-7</c:v>
                      </c:pt>
                      <c:pt idx="3">
                        <c:v>8.9999999999999999E-8</c:v>
                      </c:pt>
                      <c:pt idx="4">
                        <c:v>1.15E-6</c:v>
                      </c:pt>
                      <c:pt idx="5">
                        <c:v>2.8600000000000001E-6</c:v>
                      </c:pt>
                      <c:pt idx="6">
                        <c:v>5.8200000000000002E-6</c:v>
                      </c:pt>
                      <c:pt idx="7">
                        <c:v>1.0669999999999999E-5</c:v>
                      </c:pt>
                      <c:pt idx="8">
                        <c:v>1.645E-5</c:v>
                      </c:pt>
                      <c:pt idx="9">
                        <c:v>2.304E-5</c:v>
                      </c:pt>
                      <c:pt idx="10">
                        <c:v>2.8010000000000001E-5</c:v>
                      </c:pt>
                      <c:pt idx="11">
                        <c:v>3.1999999999999999E-5</c:v>
                      </c:pt>
                      <c:pt idx="12">
                        <c:v>3.6409999999999999E-5</c:v>
                      </c:pt>
                      <c:pt idx="13">
                        <c:v>4.2710000000000003E-5</c:v>
                      </c:pt>
                      <c:pt idx="14">
                        <c:v>4.9820000000000001E-5</c:v>
                      </c:pt>
                      <c:pt idx="15">
                        <c:v>5.2769999999999998E-5</c:v>
                      </c:pt>
                      <c:pt idx="16">
                        <c:v>4.9280000000000003E-5</c:v>
                      </c:pt>
                      <c:pt idx="17">
                        <c:v>4.1010000000000002E-5</c:v>
                      </c:pt>
                      <c:pt idx="18">
                        <c:v>2.5829999999999998E-5</c:v>
                      </c:pt>
                      <c:pt idx="19">
                        <c:v>-1.73E-6</c:v>
                      </c:pt>
                      <c:pt idx="20">
                        <c:v>-3.2570000000000002E-5</c:v>
                      </c:pt>
                      <c:pt idx="21">
                        <c:v>-6.5240000000000006E-5</c:v>
                      </c:pt>
                      <c:pt idx="22">
                        <c:v>-9.5509999999999999E-5</c:v>
                      </c:pt>
                      <c:pt idx="23">
                        <c:v>-1.2260999999999999E-4</c:v>
                      </c:pt>
                      <c:pt idx="24">
                        <c:v>-1.4563E-4</c:v>
                      </c:pt>
                      <c:pt idx="25">
                        <c:v>-1.6131000000000001E-4</c:v>
                      </c:pt>
                      <c:pt idx="26">
                        <c:v>-1.7215000000000001E-4</c:v>
                      </c:pt>
                      <c:pt idx="27">
                        <c:v>-1.7964000000000001E-4</c:v>
                      </c:pt>
                      <c:pt idx="28">
                        <c:v>-1.8409000000000001E-4</c:v>
                      </c:pt>
                      <c:pt idx="29">
                        <c:v>-1.8594999999999999E-4</c:v>
                      </c:pt>
                      <c:pt idx="30">
                        <c:v>-1.8330000000000001E-4</c:v>
                      </c:pt>
                      <c:pt idx="31">
                        <c:v>-1.7128999999999999E-4</c:v>
                      </c:pt>
                      <c:pt idx="32">
                        <c:v>-1.5364E-4</c:v>
                      </c:pt>
                      <c:pt idx="33">
                        <c:v>-1.3185000000000001E-4</c:v>
                      </c:pt>
                      <c:pt idx="34">
                        <c:v>-1.0565000000000001E-4</c:v>
                      </c:pt>
                      <c:pt idx="35">
                        <c:v>-7.6699999999999994E-5</c:v>
                      </c:pt>
                      <c:pt idx="36">
                        <c:v>-5.0399999999999999E-5</c:v>
                      </c:pt>
                      <c:pt idx="37">
                        <c:v>-2.8E-5</c:v>
                      </c:pt>
                      <c:pt idx="38">
                        <c:v>-1.135E-5</c:v>
                      </c:pt>
                      <c:pt idx="39">
                        <c:v>1.9999999999999999E-7</c:v>
                      </c:pt>
                      <c:pt idx="40">
                        <c:v>7.4200000000000001E-6</c:v>
                      </c:pt>
                      <c:pt idx="41">
                        <c:v>1.047E-5</c:v>
                      </c:pt>
                      <c:pt idx="42">
                        <c:v>9.5899999999999997E-6</c:v>
                      </c:pt>
                      <c:pt idx="43">
                        <c:v>-2.0200000000000001E-6</c:v>
                      </c:pt>
                      <c:pt idx="44">
                        <c:v>-2.9709999999999998E-5</c:v>
                      </c:pt>
                      <c:pt idx="45">
                        <c:v>-7.4439999999999999E-5</c:v>
                      </c:pt>
                      <c:pt idx="46">
                        <c:v>-1.2369E-4</c:v>
                      </c:pt>
                      <c:pt idx="47">
                        <c:v>-1.6912000000000001E-4</c:v>
                      </c:pt>
                      <c:pt idx="48">
                        <c:v>-2.1074000000000001E-4</c:v>
                      </c:pt>
                      <c:pt idx="49">
                        <c:v>-2.4418999999999998E-4</c:v>
                      </c:pt>
                      <c:pt idx="50">
                        <c:v>-2.6614E-4</c:v>
                      </c:pt>
                      <c:pt idx="51">
                        <c:v>-2.7516999999999998E-4</c:v>
                      </c:pt>
                      <c:pt idx="52">
                        <c:v>-2.7452999999999999E-4</c:v>
                      </c:pt>
                      <c:pt idx="53">
                        <c:v>-2.6734000000000003E-4</c:v>
                      </c:pt>
                      <c:pt idx="54">
                        <c:v>-2.5631999999999999E-4</c:v>
                      </c:pt>
                      <c:pt idx="55">
                        <c:v>-2.4091999999999999E-4</c:v>
                      </c:pt>
                      <c:pt idx="56">
                        <c:v>-2.1929E-4</c:v>
                      </c:pt>
                      <c:pt idx="57">
                        <c:v>-1.9667E-4</c:v>
                      </c:pt>
                      <c:pt idx="58">
                        <c:v>-1.7614E-4</c:v>
                      </c:pt>
                      <c:pt idx="59">
                        <c:v>-1.5799E-4</c:v>
                      </c:pt>
                      <c:pt idx="60">
                        <c:v>-1.4139E-4</c:v>
                      </c:pt>
                      <c:pt idx="61">
                        <c:v>-1.2326000000000001E-4</c:v>
                      </c:pt>
                      <c:pt idx="62">
                        <c:v>-1.0589E-4</c:v>
                      </c:pt>
                      <c:pt idx="63">
                        <c:v>-8.4400000000000005E-5</c:v>
                      </c:pt>
                      <c:pt idx="64">
                        <c:v>-6.084E-5</c:v>
                      </c:pt>
                      <c:pt idx="65">
                        <c:v>-3.4959999999999997E-5</c:v>
                      </c:pt>
                      <c:pt idx="66">
                        <c:v>-8.2500000000000006E-6</c:v>
                      </c:pt>
                      <c:pt idx="67">
                        <c:v>2.2840000000000002E-5</c:v>
                      </c:pt>
                      <c:pt idx="68">
                        <c:v>5.414E-5</c:v>
                      </c:pt>
                      <c:pt idx="69">
                        <c:v>8.2369999999999999E-5</c:v>
                      </c:pt>
                      <c:pt idx="70">
                        <c:v>1.0576E-4</c:v>
                      </c:pt>
                      <c:pt idx="71">
                        <c:v>1.2386999999999999E-4</c:v>
                      </c:pt>
                      <c:pt idx="72">
                        <c:v>1.4108999999999999E-4</c:v>
                      </c:pt>
                      <c:pt idx="73">
                        <c:v>1.6045E-4</c:v>
                      </c:pt>
                      <c:pt idx="74">
                        <c:v>1.8165E-4</c:v>
                      </c:pt>
                      <c:pt idx="75">
                        <c:v>2.0380999999999999E-4</c:v>
                      </c:pt>
                      <c:pt idx="76">
                        <c:v>2.2641999999999999E-4</c:v>
                      </c:pt>
                      <c:pt idx="77">
                        <c:v>2.4981E-4</c:v>
                      </c:pt>
                      <c:pt idx="78">
                        <c:v>2.7191999999999999E-4</c:v>
                      </c:pt>
                      <c:pt idx="79">
                        <c:v>2.9011E-4</c:v>
                      </c:pt>
                      <c:pt idx="80">
                        <c:v>3.0213000000000001E-4</c:v>
                      </c:pt>
                      <c:pt idx="81">
                        <c:v>3.0613E-4</c:v>
                      </c:pt>
                      <c:pt idx="82">
                        <c:v>3.0896E-4</c:v>
                      </c:pt>
                      <c:pt idx="83">
                        <c:v>3.0930999999999998E-4</c:v>
                      </c:pt>
                      <c:pt idx="84">
                        <c:v>3.0636999999999998E-4</c:v>
                      </c:pt>
                      <c:pt idx="85">
                        <c:v>3.0287000000000001E-4</c:v>
                      </c:pt>
                      <c:pt idx="86">
                        <c:v>2.9713E-4</c:v>
                      </c:pt>
                      <c:pt idx="87">
                        <c:v>2.9074E-4</c:v>
                      </c:pt>
                      <c:pt idx="88">
                        <c:v>2.8659999999999997E-4</c:v>
                      </c:pt>
                      <c:pt idx="89">
                        <c:v>2.8064000000000002E-4</c:v>
                      </c:pt>
                      <c:pt idx="90">
                        <c:v>2.7197000000000001E-4</c:v>
                      </c:pt>
                      <c:pt idx="91">
                        <c:v>2.6223000000000002E-4</c:v>
                      </c:pt>
                      <c:pt idx="92">
                        <c:v>2.5242999999999999E-4</c:v>
                      </c:pt>
                      <c:pt idx="93">
                        <c:v>2.4592E-4</c:v>
                      </c:pt>
                      <c:pt idx="94">
                        <c:v>2.4494000000000002E-4</c:v>
                      </c:pt>
                      <c:pt idx="95">
                        <c:v>2.4741999999999999E-4</c:v>
                      </c:pt>
                      <c:pt idx="96">
                        <c:v>2.5246999999999997E-4</c:v>
                      </c:pt>
                      <c:pt idx="97">
                        <c:v>2.6171000000000001E-4</c:v>
                      </c:pt>
                      <c:pt idx="98">
                        <c:v>2.7231999999999999E-4</c:v>
                      </c:pt>
                      <c:pt idx="99">
                        <c:v>2.8238999999999998E-4</c:v>
                      </c:pt>
                      <c:pt idx="100">
                        <c:v>2.9211999999999999E-4</c:v>
                      </c:pt>
                      <c:pt idx="101">
                        <c:v>3.0682000000000002E-4</c:v>
                      </c:pt>
                      <c:pt idx="102">
                        <c:v>3.2449999999999997E-4</c:v>
                      </c:pt>
                      <c:pt idx="103">
                        <c:v>3.3851999999999998E-4</c:v>
                      </c:pt>
                      <c:pt idx="104">
                        <c:v>3.5113000000000001E-4</c:v>
                      </c:pt>
                      <c:pt idx="105">
                        <c:v>3.5973999999999999E-4</c:v>
                      </c:pt>
                      <c:pt idx="106">
                        <c:v>3.6424E-4</c:v>
                      </c:pt>
                      <c:pt idx="107">
                        <c:v>3.6473000000000001E-4</c:v>
                      </c:pt>
                      <c:pt idx="108">
                        <c:v>3.5833000000000002E-4</c:v>
                      </c:pt>
                      <c:pt idx="109">
                        <c:v>3.4285000000000001E-4</c:v>
                      </c:pt>
                      <c:pt idx="110">
                        <c:v>3.1541000000000002E-4</c:v>
                      </c:pt>
                      <c:pt idx="111">
                        <c:v>2.8382E-4</c:v>
                      </c:pt>
                      <c:pt idx="112">
                        <c:v>2.4634E-4</c:v>
                      </c:pt>
                      <c:pt idx="113">
                        <c:v>2.0113999999999999E-4</c:v>
                      </c:pt>
                      <c:pt idx="114">
                        <c:v>1.6017000000000001E-4</c:v>
                      </c:pt>
                      <c:pt idx="115">
                        <c:v>1.2464E-4</c:v>
                      </c:pt>
                      <c:pt idx="116">
                        <c:v>9.9320000000000005E-5</c:v>
                      </c:pt>
                      <c:pt idx="117">
                        <c:v>8.3469999999999999E-5</c:v>
                      </c:pt>
                      <c:pt idx="118">
                        <c:v>7.6320000000000001E-5</c:v>
                      </c:pt>
                      <c:pt idx="119">
                        <c:v>9.0820000000000001E-5</c:v>
                      </c:pt>
                      <c:pt idx="120">
                        <c:v>1.1765E-4</c:v>
                      </c:pt>
                      <c:pt idx="121">
                        <c:v>1.5651E-4</c:v>
                      </c:pt>
                      <c:pt idx="122">
                        <c:v>2.12E-4</c:v>
                      </c:pt>
                      <c:pt idx="123">
                        <c:v>2.8247E-4</c:v>
                      </c:pt>
                      <c:pt idx="124">
                        <c:v>3.6314000000000002E-4</c:v>
                      </c:pt>
                      <c:pt idx="125">
                        <c:v>4.6429000000000002E-4</c:v>
                      </c:pt>
                      <c:pt idx="126">
                        <c:v>5.9796000000000003E-4</c:v>
                      </c:pt>
                      <c:pt idx="127">
                        <c:v>7.4038999999999995E-4</c:v>
                      </c:pt>
                      <c:pt idx="128">
                        <c:v>8.6624E-4</c:v>
                      </c:pt>
                      <c:pt idx="129">
                        <c:v>9.6471000000000002E-4</c:v>
                      </c:pt>
                      <c:pt idx="130">
                        <c:v>9.9773000000000006E-4</c:v>
                      </c:pt>
                      <c:pt idx="131">
                        <c:v>9.7726999999999992E-4</c:v>
                      </c:pt>
                      <c:pt idx="132">
                        <c:v>9.1971000000000002E-4</c:v>
                      </c:pt>
                      <c:pt idx="133">
                        <c:v>8.3352000000000003E-4</c:v>
                      </c:pt>
                      <c:pt idx="134">
                        <c:v>7.2997000000000003E-4</c:v>
                      </c:pt>
                      <c:pt idx="135">
                        <c:v>6.1541999999999999E-4</c:v>
                      </c:pt>
                      <c:pt idx="136">
                        <c:v>4.9684999999999996E-4</c:v>
                      </c:pt>
                      <c:pt idx="137">
                        <c:v>3.7893999999999997E-4</c:v>
                      </c:pt>
                      <c:pt idx="138">
                        <c:v>2.6413000000000001E-4</c:v>
                      </c:pt>
                      <c:pt idx="139">
                        <c:v>1.5883E-4</c:v>
                      </c:pt>
                      <c:pt idx="140">
                        <c:v>7.3189999999999996E-5</c:v>
                      </c:pt>
                      <c:pt idx="141">
                        <c:v>-1.39E-6</c:v>
                      </c:pt>
                      <c:pt idx="142">
                        <c:v>-6.1870000000000002E-5</c:v>
                      </c:pt>
                      <c:pt idx="143">
                        <c:v>-1.0861000000000001E-4</c:v>
                      </c:pt>
                      <c:pt idx="144">
                        <c:v>-1.4778E-4</c:v>
                      </c:pt>
                      <c:pt idx="145">
                        <c:v>-1.7613000000000001E-4</c:v>
                      </c:pt>
                      <c:pt idx="146">
                        <c:v>-1.9239999999999999E-4</c:v>
                      </c:pt>
                      <c:pt idx="147">
                        <c:v>-1.9793999999999999E-4</c:v>
                      </c:pt>
                      <c:pt idx="148">
                        <c:v>-1.905E-4</c:v>
                      </c:pt>
                      <c:pt idx="149">
                        <c:v>-1.7885000000000001E-4</c:v>
                      </c:pt>
                      <c:pt idx="150">
                        <c:v>-1.5975000000000001E-4</c:v>
                      </c:pt>
                      <c:pt idx="151">
                        <c:v>-1.3107E-4</c:v>
                      </c:pt>
                      <c:pt idx="152">
                        <c:v>-8.8839999999999996E-5</c:v>
                      </c:pt>
                      <c:pt idx="153">
                        <c:v>-3.9440000000000002E-5</c:v>
                      </c:pt>
                      <c:pt idx="154">
                        <c:v>1.031E-5</c:v>
                      </c:pt>
                      <c:pt idx="155">
                        <c:v>5.914E-5</c:v>
                      </c:pt>
                      <c:pt idx="156">
                        <c:v>1.0378E-4</c:v>
                      </c:pt>
                      <c:pt idx="157">
                        <c:v>1.4061999999999999E-4</c:v>
                      </c:pt>
                      <c:pt idx="158">
                        <c:v>1.6704E-4</c:v>
                      </c:pt>
                      <c:pt idx="159">
                        <c:v>1.8060999999999999E-4</c:v>
                      </c:pt>
                      <c:pt idx="160">
                        <c:v>1.8688999999999999E-4</c:v>
                      </c:pt>
                      <c:pt idx="161">
                        <c:v>1.8620999999999999E-4</c:v>
                      </c:pt>
                      <c:pt idx="162">
                        <c:v>1.8202E-4</c:v>
                      </c:pt>
                      <c:pt idx="163">
                        <c:v>1.7714E-4</c:v>
                      </c:pt>
                      <c:pt idx="164">
                        <c:v>1.7992999999999999E-4</c:v>
                      </c:pt>
                      <c:pt idx="165">
                        <c:v>1.8819999999999999E-4</c:v>
                      </c:pt>
                      <c:pt idx="166">
                        <c:v>1.9207999999999999E-4</c:v>
                      </c:pt>
                      <c:pt idx="167">
                        <c:v>1.9914999999999999E-4</c:v>
                      </c:pt>
                      <c:pt idx="168">
                        <c:v>2.1083000000000001E-4</c:v>
                      </c:pt>
                      <c:pt idx="169">
                        <c:v>2.3317999999999999E-4</c:v>
                      </c:pt>
                      <c:pt idx="170">
                        <c:v>2.5713999999999999E-4</c:v>
                      </c:pt>
                      <c:pt idx="171">
                        <c:v>2.7796E-4</c:v>
                      </c:pt>
                      <c:pt idx="172">
                        <c:v>2.9297999999999998E-4</c:v>
                      </c:pt>
                      <c:pt idx="173">
                        <c:v>3.0337000000000002E-4</c:v>
                      </c:pt>
                      <c:pt idx="174">
                        <c:v>3.0592E-4</c:v>
                      </c:pt>
                      <c:pt idx="175">
                        <c:v>3.0623E-4</c:v>
                      </c:pt>
                      <c:pt idx="176">
                        <c:v>3.1046999999999997E-4</c:v>
                      </c:pt>
                      <c:pt idx="177">
                        <c:v>3.1690000000000001E-4</c:v>
                      </c:pt>
                      <c:pt idx="178">
                        <c:v>3.2895E-4</c:v>
                      </c:pt>
                      <c:pt idx="179">
                        <c:v>3.4305000000000002E-4</c:v>
                      </c:pt>
                      <c:pt idx="180">
                        <c:v>3.4865999999999999E-4</c:v>
                      </c:pt>
                      <c:pt idx="181">
                        <c:v>3.4332999999999998E-4</c:v>
                      </c:pt>
                      <c:pt idx="182">
                        <c:v>3.213E-4</c:v>
                      </c:pt>
                      <c:pt idx="183">
                        <c:v>2.8379000000000002E-4</c:v>
                      </c:pt>
                      <c:pt idx="184">
                        <c:v>2.3761999999999999E-4</c:v>
                      </c:pt>
                      <c:pt idx="185">
                        <c:v>1.8344999999999999E-4</c:v>
                      </c:pt>
                      <c:pt idx="186">
                        <c:v>1.2861E-4</c:v>
                      </c:pt>
                      <c:pt idx="187">
                        <c:v>7.2260000000000003E-5</c:v>
                      </c:pt>
                      <c:pt idx="188">
                        <c:v>1.469E-5</c:v>
                      </c:pt>
                      <c:pt idx="189">
                        <c:v>-3.943E-5</c:v>
                      </c:pt>
                      <c:pt idx="190">
                        <c:v>-8.8579999999999996E-5</c:v>
                      </c:pt>
                      <c:pt idx="191">
                        <c:v>-1.2714000000000001E-4</c:v>
                      </c:pt>
                      <c:pt idx="192">
                        <c:v>-1.548E-4</c:v>
                      </c:pt>
                      <c:pt idx="193">
                        <c:v>-1.7286999999999999E-4</c:v>
                      </c:pt>
                      <c:pt idx="194">
                        <c:v>-1.7662999999999999E-4</c:v>
                      </c:pt>
                      <c:pt idx="195">
                        <c:v>-1.7244E-4</c:v>
                      </c:pt>
                      <c:pt idx="196">
                        <c:v>-1.5684E-4</c:v>
                      </c:pt>
                      <c:pt idx="197">
                        <c:v>-1.2601999999999999E-4</c:v>
                      </c:pt>
                      <c:pt idx="198">
                        <c:v>-8.7230000000000003E-5</c:v>
                      </c:pt>
                      <c:pt idx="199">
                        <c:v>-4.142E-5</c:v>
                      </c:pt>
                      <c:pt idx="200">
                        <c:v>5.8100000000000003E-6</c:v>
                      </c:pt>
                      <c:pt idx="201">
                        <c:v>5.66E-5</c:v>
                      </c:pt>
                      <c:pt idx="202">
                        <c:v>1.0294E-4</c:v>
                      </c:pt>
                      <c:pt idx="203">
                        <c:v>1.4276999999999999E-4</c:v>
                      </c:pt>
                      <c:pt idx="204">
                        <c:v>1.6986E-4</c:v>
                      </c:pt>
                      <c:pt idx="205">
                        <c:v>1.83E-4</c:v>
                      </c:pt>
                      <c:pt idx="206">
                        <c:v>1.8550000000000001E-4</c:v>
                      </c:pt>
                      <c:pt idx="207">
                        <c:v>1.8652999999999999E-4</c:v>
                      </c:pt>
                      <c:pt idx="208">
                        <c:v>1.8644000000000001E-4</c:v>
                      </c:pt>
                      <c:pt idx="209">
                        <c:v>1.8703E-4</c:v>
                      </c:pt>
                      <c:pt idx="210">
                        <c:v>2.2299E-4</c:v>
                      </c:pt>
                      <c:pt idx="211">
                        <c:v>2.7914999999999998E-4</c:v>
                      </c:pt>
                      <c:pt idx="212">
                        <c:v>3.4152E-4</c:v>
                      </c:pt>
                      <c:pt idx="213">
                        <c:v>4.0460000000000002E-4</c:v>
                      </c:pt>
                      <c:pt idx="214">
                        <c:v>4.6422999999999999E-4</c:v>
                      </c:pt>
                      <c:pt idx="215">
                        <c:v>5.1712999999999998E-4</c:v>
                      </c:pt>
                      <c:pt idx="216">
                        <c:v>5.6455000000000003E-4</c:v>
                      </c:pt>
                      <c:pt idx="217">
                        <c:v>6.0377E-4</c:v>
                      </c:pt>
                      <c:pt idx="218">
                        <c:v>6.3225E-4</c:v>
                      </c:pt>
                      <c:pt idx="219">
                        <c:v>6.3031999999999997E-4</c:v>
                      </c:pt>
                      <c:pt idx="220">
                        <c:v>5.8993999999999995E-4</c:v>
                      </c:pt>
                      <c:pt idx="221">
                        <c:v>5.2554000000000001E-4</c:v>
                      </c:pt>
                      <c:pt idx="222">
                        <c:v>4.2614999999999998E-4</c:v>
                      </c:pt>
                      <c:pt idx="223">
                        <c:v>3.0137000000000002E-4</c:v>
                      </c:pt>
                      <c:pt idx="224">
                        <c:v>1.7323999999999999E-4</c:v>
                      </c:pt>
                      <c:pt idx="225">
                        <c:v>4.4629999999999998E-5</c:v>
                      </c:pt>
                      <c:pt idx="226">
                        <c:v>-7.2589999999999994E-5</c:v>
                      </c:pt>
                      <c:pt idx="227">
                        <c:v>-1.6834E-4</c:v>
                      </c:pt>
                      <c:pt idx="228">
                        <c:v>-2.4274E-4</c:v>
                      </c:pt>
                      <c:pt idx="229">
                        <c:v>-3.0802999999999999E-4</c:v>
                      </c:pt>
                      <c:pt idx="230">
                        <c:v>-3.5435000000000002E-4</c:v>
                      </c:pt>
                      <c:pt idx="231">
                        <c:v>-3.8829000000000001E-4</c:v>
                      </c:pt>
                      <c:pt idx="232">
                        <c:v>-4.1519000000000001E-4</c:v>
                      </c:pt>
                      <c:pt idx="233">
                        <c:v>-4.4613999999999998E-4</c:v>
                      </c:pt>
                      <c:pt idx="234">
                        <c:v>-4.7705000000000002E-4</c:v>
                      </c:pt>
                      <c:pt idx="235">
                        <c:v>-4.9447E-4</c:v>
                      </c:pt>
                      <c:pt idx="236">
                        <c:v>-5.0801999999999998E-4</c:v>
                      </c:pt>
                      <c:pt idx="237">
                        <c:v>-5.2351000000000003E-4</c:v>
                      </c:pt>
                      <c:pt idx="238">
                        <c:v>-5.4792000000000003E-4</c:v>
                      </c:pt>
                      <c:pt idx="239">
                        <c:v>-5.6302000000000001E-4</c:v>
                      </c:pt>
                      <c:pt idx="240">
                        <c:v>-5.7074999999999997E-4</c:v>
                      </c:pt>
                      <c:pt idx="241">
                        <c:v>-5.6399E-4</c:v>
                      </c:pt>
                      <c:pt idx="242">
                        <c:v>-5.3843000000000001E-4</c:v>
                      </c:pt>
                      <c:pt idx="243">
                        <c:v>-4.9138999999999997E-4</c:v>
                      </c:pt>
                      <c:pt idx="244">
                        <c:v>-4.3444000000000002E-4</c:v>
                      </c:pt>
                      <c:pt idx="245">
                        <c:v>-3.7243999999999998E-4</c:v>
                      </c:pt>
                      <c:pt idx="246">
                        <c:v>-3.1056999999999998E-4</c:v>
                      </c:pt>
                      <c:pt idx="247">
                        <c:v>-2.5266999999999998E-4</c:v>
                      </c:pt>
                      <c:pt idx="248">
                        <c:v>-1.9751999999999999E-4</c:v>
                      </c:pt>
                      <c:pt idx="249">
                        <c:v>-1.4787000000000001E-4</c:v>
                      </c:pt>
                      <c:pt idx="250">
                        <c:v>-1.1094000000000001E-4</c:v>
                      </c:pt>
                      <c:pt idx="251">
                        <c:v>-8.6600000000000004E-5</c:v>
                      </c:pt>
                      <c:pt idx="252">
                        <c:v>-7.3209999999999999E-5</c:v>
                      </c:pt>
                      <c:pt idx="253">
                        <c:v>-6.4410000000000002E-5</c:v>
                      </c:pt>
                      <c:pt idx="254">
                        <c:v>-5.0139999999999998E-5</c:v>
                      </c:pt>
                      <c:pt idx="255">
                        <c:v>-3.4709999999999998E-5</c:v>
                      </c:pt>
                      <c:pt idx="256">
                        <c:v>-2.1719999999999999E-5</c:v>
                      </c:pt>
                      <c:pt idx="257">
                        <c:v>-1.499E-5</c:v>
                      </c:pt>
                      <c:pt idx="258">
                        <c:v>-1.031E-5</c:v>
                      </c:pt>
                      <c:pt idx="259">
                        <c:v>-6.0800000000000002E-6</c:v>
                      </c:pt>
                      <c:pt idx="260">
                        <c:v>-4.5900000000000001E-6</c:v>
                      </c:pt>
                      <c:pt idx="261">
                        <c:v>-1.2699999999999999E-6</c:v>
                      </c:pt>
                      <c:pt idx="262">
                        <c:v>3.9600000000000002E-6</c:v>
                      </c:pt>
                      <c:pt idx="263">
                        <c:v>1.2089999999999999E-5</c:v>
                      </c:pt>
                      <c:pt idx="264">
                        <c:v>1.6900000000000001E-5</c:v>
                      </c:pt>
                      <c:pt idx="265">
                        <c:v>2.1840000000000001E-5</c:v>
                      </c:pt>
                      <c:pt idx="266">
                        <c:v>2.5490000000000002E-5</c:v>
                      </c:pt>
                      <c:pt idx="267">
                        <c:v>2.5619999999999999E-5</c:v>
                      </c:pt>
                      <c:pt idx="268">
                        <c:v>2.0409999999999999E-5</c:v>
                      </c:pt>
                      <c:pt idx="269">
                        <c:v>1.111E-5</c:v>
                      </c:pt>
                      <c:pt idx="270">
                        <c:v>-4.9200000000000003E-6</c:v>
                      </c:pt>
                      <c:pt idx="271">
                        <c:v>-2.6109999999999999E-5</c:v>
                      </c:pt>
                      <c:pt idx="272">
                        <c:v>-5.2460000000000003E-5</c:v>
                      </c:pt>
                      <c:pt idx="273">
                        <c:v>-7.7919999999999999E-5</c:v>
                      </c:pt>
                      <c:pt idx="274">
                        <c:v>-1.0137999999999999E-4</c:v>
                      </c:pt>
                      <c:pt idx="275">
                        <c:v>-1.2048999999999999E-4</c:v>
                      </c:pt>
                      <c:pt idx="276">
                        <c:v>-1.3684E-4</c:v>
                      </c:pt>
                      <c:pt idx="277">
                        <c:v>-1.5096E-4</c:v>
                      </c:pt>
                      <c:pt idx="278">
                        <c:v>-1.583E-4</c:v>
                      </c:pt>
                      <c:pt idx="279">
                        <c:v>-1.5904E-4</c:v>
                      </c:pt>
                      <c:pt idx="280">
                        <c:v>-1.5237000000000001E-4</c:v>
                      </c:pt>
                      <c:pt idx="281">
                        <c:v>-1.3861E-4</c:v>
                      </c:pt>
                      <c:pt idx="282">
                        <c:v>-1.1656E-4</c:v>
                      </c:pt>
                      <c:pt idx="283">
                        <c:v>-8.8720000000000004E-5</c:v>
                      </c:pt>
                      <c:pt idx="284">
                        <c:v>-6.1669999999999997E-5</c:v>
                      </c:pt>
                      <c:pt idx="285">
                        <c:v>-3.4900000000000001E-5</c:v>
                      </c:pt>
                      <c:pt idx="286">
                        <c:v>-5.0699999999999997E-6</c:v>
                      </c:pt>
                      <c:pt idx="287">
                        <c:v>2.353E-5</c:v>
                      </c:pt>
                      <c:pt idx="288">
                        <c:v>4.617E-5</c:v>
                      </c:pt>
                      <c:pt idx="289">
                        <c:v>6.5820000000000003E-5</c:v>
                      </c:pt>
                      <c:pt idx="290">
                        <c:v>8.5379999999999999E-5</c:v>
                      </c:pt>
                      <c:pt idx="291">
                        <c:v>1.0432E-4</c:v>
                      </c:pt>
                      <c:pt idx="292">
                        <c:v>1.1955000000000001E-4</c:v>
                      </c:pt>
                      <c:pt idx="293">
                        <c:v>1.3224999999999999E-4</c:v>
                      </c:pt>
                      <c:pt idx="294">
                        <c:v>1.4746E-4</c:v>
                      </c:pt>
                      <c:pt idx="295">
                        <c:v>1.6498000000000001E-4</c:v>
                      </c:pt>
                      <c:pt idx="296">
                        <c:v>1.8702000000000001E-4</c:v>
                      </c:pt>
                      <c:pt idx="297">
                        <c:v>2.1338999999999999E-4</c:v>
                      </c:pt>
                      <c:pt idx="298">
                        <c:v>2.4147E-4</c:v>
                      </c:pt>
                      <c:pt idx="299">
                        <c:v>2.6177999999999998E-4</c:v>
                      </c:pt>
                      <c:pt idx="300">
                        <c:v>2.6908999999999999E-4</c:v>
                      </c:pt>
                      <c:pt idx="301">
                        <c:v>2.5776999999999999E-4</c:v>
                      </c:pt>
                      <c:pt idx="302">
                        <c:v>2.2973000000000001E-4</c:v>
                      </c:pt>
                      <c:pt idx="303">
                        <c:v>1.8959000000000001E-4</c:v>
                      </c:pt>
                      <c:pt idx="304">
                        <c:v>1.5234999999999999E-4</c:v>
                      </c:pt>
                      <c:pt idx="305">
                        <c:v>1.1793E-4</c:v>
                      </c:pt>
                      <c:pt idx="306">
                        <c:v>9.2369999999999998E-5</c:v>
                      </c:pt>
                      <c:pt idx="307">
                        <c:v>7.4610000000000006E-5</c:v>
                      </c:pt>
                      <c:pt idx="308">
                        <c:v>6.5419999999999994E-5</c:v>
                      </c:pt>
                      <c:pt idx="309">
                        <c:v>6.4480000000000006E-5</c:v>
                      </c:pt>
                      <c:pt idx="310">
                        <c:v>7.1149999999999995E-5</c:v>
                      </c:pt>
                      <c:pt idx="311">
                        <c:v>8.4820000000000004E-5</c:v>
                      </c:pt>
                      <c:pt idx="312">
                        <c:v>1.0204000000000001E-4</c:v>
                      </c:pt>
                      <c:pt idx="313">
                        <c:v>1.199E-4</c:v>
                      </c:pt>
                      <c:pt idx="314">
                        <c:v>1.3855000000000001E-4</c:v>
                      </c:pt>
                      <c:pt idx="315">
                        <c:v>1.5369E-4</c:v>
                      </c:pt>
                      <c:pt idx="316">
                        <c:v>1.673E-4</c:v>
                      </c:pt>
                      <c:pt idx="317">
                        <c:v>1.862E-4</c:v>
                      </c:pt>
                      <c:pt idx="318">
                        <c:v>2.0238E-4</c:v>
                      </c:pt>
                      <c:pt idx="319">
                        <c:v>2.1999000000000001E-4</c:v>
                      </c:pt>
                      <c:pt idx="320">
                        <c:v>2.3455000000000001E-4</c:v>
                      </c:pt>
                      <c:pt idx="321">
                        <c:v>2.3525E-4</c:v>
                      </c:pt>
                      <c:pt idx="322">
                        <c:v>2.2311E-4</c:v>
                      </c:pt>
                      <c:pt idx="323">
                        <c:v>1.8848000000000001E-4</c:v>
                      </c:pt>
                      <c:pt idx="324">
                        <c:v>1.3527999999999999E-4</c:v>
                      </c:pt>
                      <c:pt idx="325">
                        <c:v>7.2669999999999994E-5</c:v>
                      </c:pt>
                      <c:pt idx="326">
                        <c:v>8.4500000000000004E-6</c:v>
                      </c:pt>
                      <c:pt idx="327">
                        <c:v>-5.4219999999999999E-5</c:v>
                      </c:pt>
                      <c:pt idx="328">
                        <c:v>-1.1516E-4</c:v>
                      </c:pt>
                      <c:pt idx="329">
                        <c:v>-1.7054E-4</c:v>
                      </c:pt>
                      <c:pt idx="330">
                        <c:v>-2.1985E-4</c:v>
                      </c:pt>
                      <c:pt idx="331">
                        <c:v>-2.5675999999999997E-4</c:v>
                      </c:pt>
                      <c:pt idx="332">
                        <c:v>-2.8578000000000002E-4</c:v>
                      </c:pt>
                      <c:pt idx="333">
                        <c:v>-3.0550999999999999E-4</c:v>
                      </c:pt>
                      <c:pt idx="334">
                        <c:v>-3.1777999999999998E-4</c:v>
                      </c:pt>
                      <c:pt idx="335">
                        <c:v>-3.1994E-4</c:v>
                      </c:pt>
                      <c:pt idx="336">
                        <c:v>-3.1080000000000002E-4</c:v>
                      </c:pt>
                      <c:pt idx="337">
                        <c:v>-2.9514E-4</c:v>
                      </c:pt>
                      <c:pt idx="338">
                        <c:v>-2.7438000000000001E-4</c:v>
                      </c:pt>
                      <c:pt idx="339">
                        <c:v>-2.5472E-4</c:v>
                      </c:pt>
                      <c:pt idx="340">
                        <c:v>-2.3824999999999999E-4</c:v>
                      </c:pt>
                      <c:pt idx="341">
                        <c:v>-2.2745E-4</c:v>
                      </c:pt>
                      <c:pt idx="342">
                        <c:v>-2.1754000000000001E-4</c:v>
                      </c:pt>
                      <c:pt idx="343">
                        <c:v>-2.0432E-4</c:v>
                      </c:pt>
                      <c:pt idx="344">
                        <c:v>-1.8801000000000001E-4</c:v>
                      </c:pt>
                      <c:pt idx="345">
                        <c:v>-1.6611999999999999E-4</c:v>
                      </c:pt>
                      <c:pt idx="346">
                        <c:v>-1.3868999999999999E-4</c:v>
                      </c:pt>
                      <c:pt idx="347">
                        <c:v>-1.1258E-4</c:v>
                      </c:pt>
                      <c:pt idx="348">
                        <c:v>-8.8200000000000003E-5</c:v>
                      </c:pt>
                      <c:pt idx="349">
                        <c:v>-6.6089999999999999E-5</c:v>
                      </c:pt>
                      <c:pt idx="350">
                        <c:v>-4.8930000000000001E-5</c:v>
                      </c:pt>
                      <c:pt idx="351">
                        <c:v>-3.0929999999999997E-5</c:v>
                      </c:pt>
                      <c:pt idx="352">
                        <c:v>-1.238E-5</c:v>
                      </c:pt>
                      <c:pt idx="353">
                        <c:v>5.6999999999999996E-6</c:v>
                      </c:pt>
                      <c:pt idx="354">
                        <c:v>2.3600000000000001E-5</c:v>
                      </c:pt>
                      <c:pt idx="355">
                        <c:v>3.6990000000000003E-5</c:v>
                      </c:pt>
                      <c:pt idx="356">
                        <c:v>4.1470000000000001E-5</c:v>
                      </c:pt>
                      <c:pt idx="357">
                        <c:v>4.0559999999999998E-5</c:v>
                      </c:pt>
                      <c:pt idx="358">
                        <c:v>3.5209999999999997E-5</c:v>
                      </c:pt>
                      <c:pt idx="359">
                        <c:v>2.728E-5</c:v>
                      </c:pt>
                      <c:pt idx="360">
                        <c:v>1.8199999999999999E-5</c:v>
                      </c:pt>
                      <c:pt idx="361">
                        <c:v>8.4600000000000003E-6</c:v>
                      </c:pt>
                      <c:pt idx="362">
                        <c:v>-7.3E-7</c:v>
                      </c:pt>
                      <c:pt idx="363">
                        <c:v>-1.083E-5</c:v>
                      </c:pt>
                      <c:pt idx="364">
                        <c:v>-2.6259999999999999E-5</c:v>
                      </c:pt>
                      <c:pt idx="365">
                        <c:v>-4.316E-5</c:v>
                      </c:pt>
                      <c:pt idx="366">
                        <c:v>-6.1039999999999998E-5</c:v>
                      </c:pt>
                      <c:pt idx="367">
                        <c:v>-8.3339999999999998E-5</c:v>
                      </c:pt>
                      <c:pt idx="368">
                        <c:v>-1.0647E-4</c:v>
                      </c:pt>
                      <c:pt idx="369">
                        <c:v>-1.2570999999999999E-4</c:v>
                      </c:pt>
                      <c:pt idx="370">
                        <c:v>-1.4154E-4</c:v>
                      </c:pt>
                      <c:pt idx="371">
                        <c:v>-1.5451000000000001E-4</c:v>
                      </c:pt>
                      <c:pt idx="372">
                        <c:v>-1.607E-4</c:v>
                      </c:pt>
                      <c:pt idx="373">
                        <c:v>-1.5945E-4</c:v>
                      </c:pt>
                      <c:pt idx="374">
                        <c:v>-1.5212E-4</c:v>
                      </c:pt>
                      <c:pt idx="375">
                        <c:v>-1.3248000000000001E-4</c:v>
                      </c:pt>
                      <c:pt idx="376">
                        <c:v>-9.8189999999999993E-5</c:v>
                      </c:pt>
                      <c:pt idx="377">
                        <c:v>-5.533E-5</c:v>
                      </c:pt>
                      <c:pt idx="378">
                        <c:v>-1.4790000000000001E-5</c:v>
                      </c:pt>
                      <c:pt idx="379">
                        <c:v>2.5299999999999998E-5</c:v>
                      </c:pt>
                      <c:pt idx="380">
                        <c:v>6.1060000000000002E-5</c:v>
                      </c:pt>
                      <c:pt idx="381">
                        <c:v>8.8560000000000006E-5</c:v>
                      </c:pt>
                      <c:pt idx="382">
                        <c:v>1.0419E-4</c:v>
                      </c:pt>
                      <c:pt idx="383">
                        <c:v>1.0902E-4</c:v>
                      </c:pt>
                      <c:pt idx="384">
                        <c:v>1.0069999999999999E-4</c:v>
                      </c:pt>
                      <c:pt idx="385">
                        <c:v>8.2000000000000001E-5</c:v>
                      </c:pt>
                      <c:pt idx="386">
                        <c:v>5.3640000000000001E-5</c:v>
                      </c:pt>
                      <c:pt idx="387">
                        <c:v>2.3240000000000001E-5</c:v>
                      </c:pt>
                      <c:pt idx="388">
                        <c:v>-6.0900000000000001E-6</c:v>
                      </c:pt>
                      <c:pt idx="389">
                        <c:v>-3.4E-5</c:v>
                      </c:pt>
                      <c:pt idx="390">
                        <c:v>-5.8959999999999998E-5</c:v>
                      </c:pt>
                      <c:pt idx="391">
                        <c:v>-8.1849999999999997E-5</c:v>
                      </c:pt>
                      <c:pt idx="392">
                        <c:v>-1.0166E-4</c:v>
                      </c:pt>
                      <c:pt idx="393">
                        <c:v>-1.2224E-4</c:v>
                      </c:pt>
                      <c:pt idx="394">
                        <c:v>-1.4562000000000001E-4</c:v>
                      </c:pt>
                      <c:pt idx="395">
                        <c:v>-1.7424000000000001E-4</c:v>
                      </c:pt>
                      <c:pt idx="396">
                        <c:v>-2.0864000000000001E-4</c:v>
                      </c:pt>
                      <c:pt idx="397">
                        <c:v>-2.4490999999999998E-4</c:v>
                      </c:pt>
                      <c:pt idx="398">
                        <c:v>-2.8439999999999997E-4</c:v>
                      </c:pt>
                      <c:pt idx="399">
                        <c:v>-3.2781999999999999E-4</c:v>
                      </c:pt>
                      <c:pt idx="400">
                        <c:v>-3.6664E-4</c:v>
                      </c:pt>
                      <c:pt idx="401">
                        <c:v>-3.9533999999999999E-4</c:v>
                      </c:pt>
                      <c:pt idx="402">
                        <c:v>-4.0256999999999999E-4</c:v>
                      </c:pt>
                      <c:pt idx="403">
                        <c:v>-3.9592000000000002E-4</c:v>
                      </c:pt>
                      <c:pt idx="404">
                        <c:v>-3.7592000000000002E-4</c:v>
                      </c:pt>
                      <c:pt idx="405">
                        <c:v>-3.5095999999999999E-4</c:v>
                      </c:pt>
                      <c:pt idx="406">
                        <c:v>-3.0247E-4</c:v>
                      </c:pt>
                      <c:pt idx="407">
                        <c:v>-2.3317999999999999E-4</c:v>
                      </c:pt>
                      <c:pt idx="408">
                        <c:v>-1.5001000000000001E-4</c:v>
                      </c:pt>
                      <c:pt idx="409">
                        <c:v>-5.5139999999999997E-5</c:v>
                      </c:pt>
                      <c:pt idx="410">
                        <c:v>5.5770000000000003E-5</c:v>
                      </c:pt>
                      <c:pt idx="411">
                        <c:v>1.7587000000000001E-4</c:v>
                      </c:pt>
                      <c:pt idx="412">
                        <c:v>2.9063E-4</c:v>
                      </c:pt>
                      <c:pt idx="413">
                        <c:v>3.8429000000000002E-4</c:v>
                      </c:pt>
                      <c:pt idx="414">
                        <c:v>4.5905000000000002E-4</c:v>
                      </c:pt>
                      <c:pt idx="415">
                        <c:v>5.1051000000000004E-4</c:v>
                      </c:pt>
                      <c:pt idx="416">
                        <c:v>5.3872000000000002E-4</c:v>
                      </c:pt>
                      <c:pt idx="417">
                        <c:v>5.4666999999999997E-4</c:v>
                      </c:pt>
                      <c:pt idx="418">
                        <c:v>5.3269000000000005E-4</c:v>
                      </c:pt>
                      <c:pt idx="419">
                        <c:v>4.9930999999999999E-4</c:v>
                      </c:pt>
                      <c:pt idx="420">
                        <c:v>4.5410999999999997E-4</c:v>
                      </c:pt>
                      <c:pt idx="421">
                        <c:v>3.9461999999999999E-4</c:v>
                      </c:pt>
                      <c:pt idx="422">
                        <c:v>3.1964E-4</c:v>
                      </c:pt>
                      <c:pt idx="423">
                        <c:v>2.3672E-4</c:v>
                      </c:pt>
                      <c:pt idx="424">
                        <c:v>1.4061999999999999E-4</c:v>
                      </c:pt>
                      <c:pt idx="425">
                        <c:v>3.6999999999999998E-5</c:v>
                      </c:pt>
                      <c:pt idx="426">
                        <c:v>-6.5850000000000001E-5</c:v>
                      </c:pt>
                      <c:pt idx="427">
                        <c:v>-1.5866E-4</c:v>
                      </c:pt>
                      <c:pt idx="428">
                        <c:v>-2.3002999999999999E-4</c:v>
                      </c:pt>
                      <c:pt idx="429">
                        <c:v>-2.8189000000000003E-4</c:v>
                      </c:pt>
                      <c:pt idx="430">
                        <c:v>-3.1407000000000001E-4</c:v>
                      </c:pt>
                      <c:pt idx="431">
                        <c:v>-3.2556000000000002E-4</c:v>
                      </c:pt>
                      <c:pt idx="432">
                        <c:v>-3.2798000000000001E-4</c:v>
                      </c:pt>
                      <c:pt idx="433">
                        <c:v>-3.2191000000000001E-4</c:v>
                      </c:pt>
                      <c:pt idx="434">
                        <c:v>-3.1009000000000001E-4</c:v>
                      </c:pt>
                      <c:pt idx="435">
                        <c:v>-2.9938000000000002E-4</c:v>
                      </c:pt>
                      <c:pt idx="436">
                        <c:v>-2.9815000000000001E-4</c:v>
                      </c:pt>
                      <c:pt idx="437">
                        <c:v>-3.0745000000000002E-4</c:v>
                      </c:pt>
                      <c:pt idx="438">
                        <c:v>-3.2308E-4</c:v>
                      </c:pt>
                      <c:pt idx="439">
                        <c:v>-3.4858000000000003E-4</c:v>
                      </c:pt>
                      <c:pt idx="440">
                        <c:v>-3.7570000000000002E-4</c:v>
                      </c:pt>
                      <c:pt idx="441">
                        <c:v>-3.9832000000000002E-4</c:v>
                      </c:pt>
                      <c:pt idx="442">
                        <c:v>-4.1019E-4</c:v>
                      </c:pt>
                      <c:pt idx="443">
                        <c:v>-4.1113E-4</c:v>
                      </c:pt>
                      <c:pt idx="444">
                        <c:v>-4.0135000000000002E-4</c:v>
                      </c:pt>
                      <c:pt idx="445">
                        <c:v>-3.8242000000000001E-4</c:v>
                      </c:pt>
                      <c:pt idx="446">
                        <c:v>-3.5772000000000001E-4</c:v>
                      </c:pt>
                      <c:pt idx="447">
                        <c:v>-3.2663000000000001E-4</c:v>
                      </c:pt>
                      <c:pt idx="448">
                        <c:v>-2.8309E-4</c:v>
                      </c:pt>
                      <c:pt idx="449">
                        <c:v>-2.3510999999999999E-4</c:v>
                      </c:pt>
                      <c:pt idx="450">
                        <c:v>-1.8887E-4</c:v>
                      </c:pt>
                      <c:pt idx="451">
                        <c:v>-1.4686000000000001E-4</c:v>
                      </c:pt>
                      <c:pt idx="452">
                        <c:v>-1.0815999999999999E-4</c:v>
                      </c:pt>
                      <c:pt idx="453">
                        <c:v>-7.4049999999999997E-5</c:v>
                      </c:pt>
                      <c:pt idx="454">
                        <c:v>-5.5449999999999999E-5</c:v>
                      </c:pt>
                      <c:pt idx="455">
                        <c:v>-5.1100000000000002E-5</c:v>
                      </c:pt>
                      <c:pt idx="456">
                        <c:v>-5.1119999999999998E-5</c:v>
                      </c:pt>
                      <c:pt idx="457">
                        <c:v>-5.075E-5</c:v>
                      </c:pt>
                      <c:pt idx="458">
                        <c:v>-5.4960000000000002E-5</c:v>
                      </c:pt>
                      <c:pt idx="459">
                        <c:v>-6.6169999999999998E-5</c:v>
                      </c:pt>
                      <c:pt idx="460">
                        <c:v>-8.7639999999999994E-5</c:v>
                      </c:pt>
                      <c:pt idx="461">
                        <c:v>-1.1568E-4</c:v>
                      </c:pt>
                      <c:pt idx="462">
                        <c:v>-1.5673999999999999E-4</c:v>
                      </c:pt>
                      <c:pt idx="463">
                        <c:v>-2.0306999999999999E-4</c:v>
                      </c:pt>
                      <c:pt idx="464">
                        <c:v>-2.5098999999999998E-4</c:v>
                      </c:pt>
                      <c:pt idx="465">
                        <c:v>-2.9896000000000002E-4</c:v>
                      </c:pt>
                      <c:pt idx="466">
                        <c:v>-3.4478999999999998E-4</c:v>
                      </c:pt>
                      <c:pt idx="467">
                        <c:v>-3.8413999999999999E-4</c:v>
                      </c:pt>
                      <c:pt idx="468">
                        <c:v>-4.148E-4</c:v>
                      </c:pt>
                      <c:pt idx="469">
                        <c:v>-4.3817999999999998E-4</c:v>
                      </c:pt>
                      <c:pt idx="470">
                        <c:v>-4.5364E-4</c:v>
                      </c:pt>
                      <c:pt idx="471">
                        <c:v>-4.6383999999999998E-4</c:v>
                      </c:pt>
                      <c:pt idx="472">
                        <c:v>-4.7125999999999998E-4</c:v>
                      </c:pt>
                      <c:pt idx="473">
                        <c:v>-4.8005999999999998E-4</c:v>
                      </c:pt>
                      <c:pt idx="474">
                        <c:v>-4.8444999999999998E-4</c:v>
                      </c:pt>
                      <c:pt idx="475">
                        <c:v>-4.8417000000000002E-4</c:v>
                      </c:pt>
                      <c:pt idx="476">
                        <c:v>-4.8068999999999998E-4</c:v>
                      </c:pt>
                      <c:pt idx="477">
                        <c:v>-4.7097000000000003E-4</c:v>
                      </c:pt>
                      <c:pt idx="478">
                        <c:v>-4.4813999999999997E-4</c:v>
                      </c:pt>
                      <c:pt idx="479">
                        <c:v>-4.1035000000000003E-4</c:v>
                      </c:pt>
                      <c:pt idx="480">
                        <c:v>-3.6492000000000002E-4</c:v>
                      </c:pt>
                      <c:pt idx="481">
                        <c:v>-3.0381000000000001E-4</c:v>
                      </c:pt>
                      <c:pt idx="482">
                        <c:v>-2.3494E-4</c:v>
                      </c:pt>
                      <c:pt idx="483">
                        <c:v>-1.5834000000000001E-4</c:v>
                      </c:pt>
                      <c:pt idx="484">
                        <c:v>-8.2139999999999996E-5</c:v>
                      </c:pt>
                      <c:pt idx="485">
                        <c:v>-4.8600000000000001E-6</c:v>
                      </c:pt>
                      <c:pt idx="486">
                        <c:v>7.1110000000000002E-5</c:v>
                      </c:pt>
                      <c:pt idx="487">
                        <c:v>1.4097E-4</c:v>
                      </c:pt>
                      <c:pt idx="488">
                        <c:v>2.0128999999999999E-4</c:v>
                      </c:pt>
                      <c:pt idx="489">
                        <c:v>2.4854E-4</c:v>
                      </c:pt>
                      <c:pt idx="490">
                        <c:v>2.8344999999999998E-4</c:v>
                      </c:pt>
                      <c:pt idx="491">
                        <c:v>3.0553999999999998E-4</c:v>
                      </c:pt>
                      <c:pt idx="492">
                        <c:v>3.1786E-4</c:v>
                      </c:pt>
                      <c:pt idx="493">
                        <c:v>3.2040999999999998E-4</c:v>
                      </c:pt>
                      <c:pt idx="494">
                        <c:v>3.0431000000000002E-4</c:v>
                      </c:pt>
                      <c:pt idx="495">
                        <c:v>2.8459999999999998E-4</c:v>
                      </c:pt>
                      <c:pt idx="496">
                        <c:v>2.6949999999999999E-4</c:v>
                      </c:pt>
                      <c:pt idx="497">
                        <c:v>2.6266000000000001E-4</c:v>
                      </c:pt>
                      <c:pt idx="498">
                        <c:v>2.6749E-4</c:v>
                      </c:pt>
                      <c:pt idx="499">
                        <c:v>2.8865999999999999E-4</c:v>
                      </c:pt>
                      <c:pt idx="500">
                        <c:v>3.2265000000000001E-4</c:v>
                      </c:pt>
                      <c:pt idx="501">
                        <c:v>3.6884999999999999E-4</c:v>
                      </c:pt>
                      <c:pt idx="502">
                        <c:v>4.2959999999999998E-4</c:v>
                      </c:pt>
                      <c:pt idx="503">
                        <c:v>4.9695000000000002E-4</c:v>
                      </c:pt>
                      <c:pt idx="504">
                        <c:v>5.5991999999999999E-4</c:v>
                      </c:pt>
                      <c:pt idx="505">
                        <c:v>6.1959999999999999E-4</c:v>
                      </c:pt>
                      <c:pt idx="506">
                        <c:v>6.7084000000000002E-4</c:v>
                      </c:pt>
                      <c:pt idx="507">
                        <c:v>7.0854000000000002E-4</c:v>
                      </c:pt>
                      <c:pt idx="508">
                        <c:v>7.3413999999999999E-4</c:v>
                      </c:pt>
                      <c:pt idx="509">
                        <c:v>7.4240999999999999E-4</c:v>
                      </c:pt>
                      <c:pt idx="510">
                        <c:v>7.2805000000000005E-4</c:v>
                      </c:pt>
                      <c:pt idx="511">
                        <c:v>6.8293E-4</c:v>
                      </c:pt>
                      <c:pt idx="512">
                        <c:v>6.0804000000000001E-4</c:v>
                      </c:pt>
                      <c:pt idx="513">
                        <c:v>5.1221000000000003E-4</c:v>
                      </c:pt>
                      <c:pt idx="514">
                        <c:v>4.0772999999999997E-4</c:v>
                      </c:pt>
                      <c:pt idx="515">
                        <c:v>3.0129000000000001E-4</c:v>
                      </c:pt>
                      <c:pt idx="516">
                        <c:v>2.0515999999999999E-4</c:v>
                      </c:pt>
                      <c:pt idx="517">
                        <c:v>1.2223E-4</c:v>
                      </c:pt>
                      <c:pt idx="518">
                        <c:v>5.1459999999999999E-5</c:v>
                      </c:pt>
                      <c:pt idx="519">
                        <c:v>-7.96E-6</c:v>
                      </c:pt>
                      <c:pt idx="520">
                        <c:v>-5.5349999999999997E-5</c:v>
                      </c:pt>
                      <c:pt idx="521">
                        <c:v>-8.7410000000000005E-5</c:v>
                      </c:pt>
                      <c:pt idx="522">
                        <c:v>-1.0643E-4</c:v>
                      </c:pt>
                      <c:pt idx="523">
                        <c:v>-1.1697E-4</c:v>
                      </c:pt>
                      <c:pt idx="524">
                        <c:v>-1.2201000000000001E-4</c:v>
                      </c:pt>
                      <c:pt idx="525">
                        <c:v>-1.2447000000000001E-4</c:v>
                      </c:pt>
                      <c:pt idx="526">
                        <c:v>-1.2349999999999999E-4</c:v>
                      </c:pt>
                      <c:pt idx="527">
                        <c:v>-1.2570999999999999E-4</c:v>
                      </c:pt>
                      <c:pt idx="528">
                        <c:v>-1.3119E-4</c:v>
                      </c:pt>
                      <c:pt idx="529">
                        <c:v>-1.3977E-4</c:v>
                      </c:pt>
                      <c:pt idx="530">
                        <c:v>-1.5133E-4</c:v>
                      </c:pt>
                      <c:pt idx="531">
                        <c:v>-1.6515E-4</c:v>
                      </c:pt>
                      <c:pt idx="532">
                        <c:v>-1.7939E-4</c:v>
                      </c:pt>
                      <c:pt idx="533">
                        <c:v>-1.9453999999999999E-4</c:v>
                      </c:pt>
                      <c:pt idx="534">
                        <c:v>-2.0882E-4</c:v>
                      </c:pt>
                      <c:pt idx="535">
                        <c:v>-2.2269E-4</c:v>
                      </c:pt>
                      <c:pt idx="536">
                        <c:v>-2.3852000000000001E-4</c:v>
                      </c:pt>
                      <c:pt idx="537">
                        <c:v>-2.5698000000000002E-4</c:v>
                      </c:pt>
                      <c:pt idx="538">
                        <c:v>-2.7470000000000001E-4</c:v>
                      </c:pt>
                      <c:pt idx="539">
                        <c:v>-2.8652000000000001E-4</c:v>
                      </c:pt>
                      <c:pt idx="540">
                        <c:v>-2.9564000000000001E-4</c:v>
                      </c:pt>
                      <c:pt idx="541">
                        <c:v>-3.0227999999999999E-4</c:v>
                      </c:pt>
                      <c:pt idx="542">
                        <c:v>-3.0665999999999999E-4</c:v>
                      </c:pt>
                      <c:pt idx="543">
                        <c:v>-3.0899999999999998E-4</c:v>
                      </c:pt>
                      <c:pt idx="544">
                        <c:v>-3.0609000000000002E-4</c:v>
                      </c:pt>
                      <c:pt idx="545">
                        <c:v>-2.9412999999999998E-4</c:v>
                      </c:pt>
                      <c:pt idx="546">
                        <c:v>-2.7480000000000001E-4</c:v>
                      </c:pt>
                      <c:pt idx="547">
                        <c:v>-2.5148E-4</c:v>
                      </c:pt>
                      <c:pt idx="548">
                        <c:v>-2.3137E-4</c:v>
                      </c:pt>
                      <c:pt idx="549">
                        <c:v>-2.1452999999999999E-4</c:v>
                      </c:pt>
                      <c:pt idx="550">
                        <c:v>-2.0384999999999999E-4</c:v>
                      </c:pt>
                      <c:pt idx="551">
                        <c:v>-1.9938000000000001E-4</c:v>
                      </c:pt>
                      <c:pt idx="552">
                        <c:v>-1.9851999999999999E-4</c:v>
                      </c:pt>
                      <c:pt idx="553">
                        <c:v>-2.0312999999999999E-4</c:v>
                      </c:pt>
                      <c:pt idx="554">
                        <c:v>-2.1350000000000001E-4</c:v>
                      </c:pt>
                      <c:pt idx="555">
                        <c:v>-2.2622000000000001E-4</c:v>
                      </c:pt>
                      <c:pt idx="556">
                        <c:v>-2.3973000000000001E-4</c:v>
                      </c:pt>
                      <c:pt idx="557">
                        <c:v>-2.543E-4</c:v>
                      </c:pt>
                      <c:pt idx="558">
                        <c:v>-2.7156000000000001E-4</c:v>
                      </c:pt>
                      <c:pt idx="559">
                        <c:v>-2.8852000000000001E-4</c:v>
                      </c:pt>
                      <c:pt idx="560">
                        <c:v>-2.9985E-4</c:v>
                      </c:pt>
                      <c:pt idx="561">
                        <c:v>-3.033E-4</c:v>
                      </c:pt>
                      <c:pt idx="562">
                        <c:v>-2.9786E-4</c:v>
                      </c:pt>
                      <c:pt idx="563">
                        <c:v>-2.8286000000000001E-4</c:v>
                      </c:pt>
                      <c:pt idx="564">
                        <c:v>-2.6276000000000001E-4</c:v>
                      </c:pt>
                      <c:pt idx="565">
                        <c:v>-2.3937000000000001E-4</c:v>
                      </c:pt>
                      <c:pt idx="566">
                        <c:v>-2.1028999999999999E-4</c:v>
                      </c:pt>
                      <c:pt idx="567">
                        <c:v>-1.7980000000000001E-4</c:v>
                      </c:pt>
                      <c:pt idx="568">
                        <c:v>-1.494E-4</c:v>
                      </c:pt>
                      <c:pt idx="569">
                        <c:v>-1.1495E-4</c:v>
                      </c:pt>
                      <c:pt idx="570">
                        <c:v>-7.7910000000000005E-5</c:v>
                      </c:pt>
                      <c:pt idx="571">
                        <c:v>-3.8340000000000002E-5</c:v>
                      </c:pt>
                      <c:pt idx="572">
                        <c:v>3.0000000000000001E-6</c:v>
                      </c:pt>
                      <c:pt idx="573">
                        <c:v>4.2589999999999997E-5</c:v>
                      </c:pt>
                      <c:pt idx="574">
                        <c:v>7.771E-5</c:v>
                      </c:pt>
                      <c:pt idx="575">
                        <c:v>1.0866000000000001E-4</c:v>
                      </c:pt>
                      <c:pt idx="576">
                        <c:v>1.3301E-4</c:v>
                      </c:pt>
                      <c:pt idx="577">
                        <c:v>1.5014999999999999E-4</c:v>
                      </c:pt>
                      <c:pt idx="578">
                        <c:v>1.5776000000000001E-4</c:v>
                      </c:pt>
                      <c:pt idx="579">
                        <c:v>1.6087E-4</c:v>
                      </c:pt>
                      <c:pt idx="580">
                        <c:v>1.5986E-4</c:v>
                      </c:pt>
                      <c:pt idx="581">
                        <c:v>1.5343E-4</c:v>
                      </c:pt>
                      <c:pt idx="582">
                        <c:v>1.3715999999999999E-4</c:v>
                      </c:pt>
                      <c:pt idx="583">
                        <c:v>1.1644E-4</c:v>
                      </c:pt>
                      <c:pt idx="584">
                        <c:v>9.3140000000000006E-5</c:v>
                      </c:pt>
                      <c:pt idx="585">
                        <c:v>6.622E-5</c:v>
                      </c:pt>
                      <c:pt idx="586">
                        <c:v>3.8290000000000001E-5</c:v>
                      </c:pt>
                      <c:pt idx="587">
                        <c:v>1.1970000000000001E-5</c:v>
                      </c:pt>
                      <c:pt idx="588">
                        <c:v>-1.243E-5</c:v>
                      </c:pt>
                      <c:pt idx="589">
                        <c:v>-2.9479999999999999E-5</c:v>
                      </c:pt>
                      <c:pt idx="590">
                        <c:v>-3.2879999999999997E-5</c:v>
                      </c:pt>
                      <c:pt idx="591">
                        <c:v>-1.2840000000000001E-5</c:v>
                      </c:pt>
                      <c:pt idx="592">
                        <c:v>1.221E-5</c:v>
                      </c:pt>
                      <c:pt idx="593">
                        <c:v>4.0790000000000001E-5</c:v>
                      </c:pt>
                      <c:pt idx="594">
                        <c:v>7.2109999999999999E-5</c:v>
                      </c:pt>
                      <c:pt idx="595">
                        <c:v>1.0783E-4</c:v>
                      </c:pt>
                      <c:pt idx="596">
                        <c:v>1.4077E-4</c:v>
                      </c:pt>
                      <c:pt idx="597">
                        <c:v>1.7087999999999999E-4</c:v>
                      </c:pt>
                      <c:pt idx="598">
                        <c:v>1.9834E-4</c:v>
                      </c:pt>
                      <c:pt idx="599">
                        <c:v>2.2111E-4</c:v>
                      </c:pt>
                      <c:pt idx="600">
                        <c:v>2.3928E-4</c:v>
                      </c:pt>
                      <c:pt idx="601">
                        <c:v>2.5248000000000002E-4</c:v>
                      </c:pt>
                      <c:pt idx="602">
                        <c:v>2.6005000000000001E-4</c:v>
                      </c:pt>
                      <c:pt idx="603">
                        <c:v>2.6338000000000002E-4</c:v>
                      </c:pt>
                      <c:pt idx="604">
                        <c:v>2.6394999999999999E-4</c:v>
                      </c:pt>
                      <c:pt idx="605">
                        <c:v>2.6270999999999998E-4</c:v>
                      </c:pt>
                      <c:pt idx="606">
                        <c:v>2.5735999999999999E-4</c:v>
                      </c:pt>
                      <c:pt idx="607">
                        <c:v>2.4703000000000003E-4</c:v>
                      </c:pt>
                      <c:pt idx="608">
                        <c:v>2.2067000000000001E-4</c:v>
                      </c:pt>
                      <c:pt idx="609">
                        <c:v>1.8373E-4</c:v>
                      </c:pt>
                      <c:pt idx="610">
                        <c:v>1.3732999999999999E-4</c:v>
                      </c:pt>
                      <c:pt idx="611">
                        <c:v>8.6459999999999996E-5</c:v>
                      </c:pt>
                      <c:pt idx="612">
                        <c:v>3.4220000000000001E-5</c:v>
                      </c:pt>
                      <c:pt idx="613">
                        <c:v>-1.5659999999999999E-5</c:v>
                      </c:pt>
                      <c:pt idx="614">
                        <c:v>-6.0460000000000001E-5</c:v>
                      </c:pt>
                      <c:pt idx="615">
                        <c:v>-1.0119E-4</c:v>
                      </c:pt>
                      <c:pt idx="616">
                        <c:v>-1.3469999999999999E-4</c:v>
                      </c:pt>
                      <c:pt idx="617">
                        <c:v>-1.6228999999999999E-4</c:v>
                      </c:pt>
                      <c:pt idx="618">
                        <c:v>-1.8194000000000001E-4</c:v>
                      </c:pt>
                      <c:pt idx="619">
                        <c:v>-1.997E-4</c:v>
                      </c:pt>
                      <c:pt idx="620">
                        <c:v>-2.1405999999999999E-4</c:v>
                      </c:pt>
                      <c:pt idx="621">
                        <c:v>-2.2278E-4</c:v>
                      </c:pt>
                      <c:pt idx="622">
                        <c:v>-2.2063000000000001E-4</c:v>
                      </c:pt>
                      <c:pt idx="623">
                        <c:v>-2.1225000000000001E-4</c:v>
                      </c:pt>
                      <c:pt idx="624">
                        <c:v>-1.9586000000000001E-4</c:v>
                      </c:pt>
                      <c:pt idx="625">
                        <c:v>-1.7380999999999999E-4</c:v>
                      </c:pt>
                      <c:pt idx="626">
                        <c:v>-1.4433999999999999E-4</c:v>
                      </c:pt>
                      <c:pt idx="627">
                        <c:v>-1.117E-4</c:v>
                      </c:pt>
                      <c:pt idx="628">
                        <c:v>-8.0240000000000004E-5</c:v>
                      </c:pt>
                      <c:pt idx="629">
                        <c:v>-4.9929999999999998E-5</c:v>
                      </c:pt>
                      <c:pt idx="630">
                        <c:v>-2.8770000000000001E-5</c:v>
                      </c:pt>
                      <c:pt idx="631">
                        <c:v>-1.1029999999999999E-5</c:v>
                      </c:pt>
                      <c:pt idx="632">
                        <c:v>-6.0599999999999996E-6</c:v>
                      </c:pt>
                      <c:pt idx="633">
                        <c:v>-1.049E-5</c:v>
                      </c:pt>
                      <c:pt idx="634">
                        <c:v>-2.018E-5</c:v>
                      </c:pt>
                      <c:pt idx="635">
                        <c:v>-3.3139999999999998E-5</c:v>
                      </c:pt>
                      <c:pt idx="636">
                        <c:v>-4.9910000000000002E-5</c:v>
                      </c:pt>
                      <c:pt idx="637">
                        <c:v>-6.8150000000000003E-5</c:v>
                      </c:pt>
                      <c:pt idx="638">
                        <c:v>-8.5959999999999997E-5</c:v>
                      </c:pt>
                      <c:pt idx="639">
                        <c:v>-1.0061E-4</c:v>
                      </c:pt>
                      <c:pt idx="640">
                        <c:v>-9.8919999999999995E-5</c:v>
                      </c:pt>
                      <c:pt idx="641">
                        <c:v>-8.8389999999999999E-5</c:v>
                      </c:pt>
                      <c:pt idx="642">
                        <c:v>-6.9120000000000002E-5</c:v>
                      </c:pt>
                      <c:pt idx="643">
                        <c:v>-4.4029999999999997E-5</c:v>
                      </c:pt>
                      <c:pt idx="644">
                        <c:v>-1.4250000000000001E-5</c:v>
                      </c:pt>
                      <c:pt idx="645">
                        <c:v>1.738E-5</c:v>
                      </c:pt>
                      <c:pt idx="646">
                        <c:v>4.3739999999999998E-5</c:v>
                      </c:pt>
                      <c:pt idx="647">
                        <c:v>6.1020000000000002E-5</c:v>
                      </c:pt>
                      <c:pt idx="648">
                        <c:v>6.5450000000000005E-5</c:v>
                      </c:pt>
                      <c:pt idx="649">
                        <c:v>5.4190000000000001E-5</c:v>
                      </c:pt>
                      <c:pt idx="650">
                        <c:v>3.8449999999999999E-5</c:v>
                      </c:pt>
                      <c:pt idx="651">
                        <c:v>1.8289999999999999E-5</c:v>
                      </c:pt>
                      <c:pt idx="652">
                        <c:v>-7.7400000000000004E-6</c:v>
                      </c:pt>
                      <c:pt idx="653">
                        <c:v>-3.8630000000000001E-5</c:v>
                      </c:pt>
                      <c:pt idx="654">
                        <c:v>-7.3369999999999997E-5</c:v>
                      </c:pt>
                      <c:pt idx="655">
                        <c:v>-1.1256000000000001E-4</c:v>
                      </c:pt>
                      <c:pt idx="656">
                        <c:v>-1.5241000000000001E-4</c:v>
                      </c:pt>
                      <c:pt idx="657">
                        <c:v>-1.9082999999999999E-4</c:v>
                      </c:pt>
                      <c:pt idx="658">
                        <c:v>-2.2735999999999999E-4</c:v>
                      </c:pt>
                      <c:pt idx="659">
                        <c:v>-2.6114999999999998E-4</c:v>
                      </c:pt>
                      <c:pt idx="660">
                        <c:v>-2.8933000000000002E-4</c:v>
                      </c:pt>
                      <c:pt idx="661">
                        <c:v>-3.0097000000000001E-4</c:v>
                      </c:pt>
                      <c:pt idx="662">
                        <c:v>-2.9211999999999999E-4</c:v>
                      </c:pt>
                      <c:pt idx="663">
                        <c:v>-2.6470999999999998E-4</c:v>
                      </c:pt>
                      <c:pt idx="664">
                        <c:v>-2.2473999999999999E-4</c:v>
                      </c:pt>
                      <c:pt idx="665">
                        <c:v>-1.8375999999999999E-4</c:v>
                      </c:pt>
                      <c:pt idx="666">
                        <c:v>-1.4301E-4</c:v>
                      </c:pt>
                      <c:pt idx="667">
                        <c:v>-1.0487E-4</c:v>
                      </c:pt>
                      <c:pt idx="668">
                        <c:v>-6.8360000000000003E-5</c:v>
                      </c:pt>
                      <c:pt idx="669">
                        <c:v>-3.383E-5</c:v>
                      </c:pt>
                      <c:pt idx="670">
                        <c:v>-7.1999999999999999E-7</c:v>
                      </c:pt>
                      <c:pt idx="671">
                        <c:v>2.9730000000000002E-5</c:v>
                      </c:pt>
                      <c:pt idx="672">
                        <c:v>5.5529999999999999E-5</c:v>
                      </c:pt>
                      <c:pt idx="673">
                        <c:v>7.763E-5</c:v>
                      </c:pt>
                      <c:pt idx="674">
                        <c:v>9.5229999999999995E-5</c:v>
                      </c:pt>
                      <c:pt idx="675">
                        <c:v>1.066E-4</c:v>
                      </c:pt>
                      <c:pt idx="676">
                        <c:v>1.1238E-4</c:v>
                      </c:pt>
                      <c:pt idx="677">
                        <c:v>1.1535999999999999E-4</c:v>
                      </c:pt>
                      <c:pt idx="678">
                        <c:v>1.1056999999999999E-4</c:v>
                      </c:pt>
                      <c:pt idx="679">
                        <c:v>1.0242999999999999E-4</c:v>
                      </c:pt>
                      <c:pt idx="680">
                        <c:v>9.234E-5</c:v>
                      </c:pt>
                      <c:pt idx="681">
                        <c:v>8.0710000000000005E-5</c:v>
                      </c:pt>
                      <c:pt idx="682">
                        <c:v>6.8239999999999997E-5</c:v>
                      </c:pt>
                      <c:pt idx="683">
                        <c:v>5.4580000000000003E-5</c:v>
                      </c:pt>
                      <c:pt idx="684">
                        <c:v>4.0420000000000003E-5</c:v>
                      </c:pt>
                      <c:pt idx="685">
                        <c:v>2.6639999999999999E-5</c:v>
                      </c:pt>
                      <c:pt idx="686">
                        <c:v>1.082E-5</c:v>
                      </c:pt>
                      <c:pt idx="687">
                        <c:v>-6.1500000000000004E-6</c:v>
                      </c:pt>
                      <c:pt idx="688">
                        <c:v>-2.3629999999999999E-5</c:v>
                      </c:pt>
                      <c:pt idx="689">
                        <c:v>-4.0040000000000003E-5</c:v>
                      </c:pt>
                      <c:pt idx="690">
                        <c:v>-5.6530000000000003E-5</c:v>
                      </c:pt>
                      <c:pt idx="691">
                        <c:v>-7.0580000000000005E-5</c:v>
                      </c:pt>
                      <c:pt idx="692">
                        <c:v>-8.0560000000000001E-5</c:v>
                      </c:pt>
                      <c:pt idx="693">
                        <c:v>-8.6230000000000006E-5</c:v>
                      </c:pt>
                      <c:pt idx="694">
                        <c:v>-8.5970000000000005E-5</c:v>
                      </c:pt>
                      <c:pt idx="695">
                        <c:v>-8.0290000000000005E-5</c:v>
                      </c:pt>
                      <c:pt idx="696">
                        <c:v>-6.7500000000000001E-5</c:v>
                      </c:pt>
                      <c:pt idx="697">
                        <c:v>-4.8959999999999999E-5</c:v>
                      </c:pt>
                      <c:pt idx="698">
                        <c:v>-2.6460000000000001E-5</c:v>
                      </c:pt>
                      <c:pt idx="699">
                        <c:v>-1.1000000000000001E-7</c:v>
                      </c:pt>
                      <c:pt idx="700">
                        <c:v>2.6480000000000001E-5</c:v>
                      </c:pt>
                      <c:pt idx="701">
                        <c:v>4.8069999999999999E-5</c:v>
                      </c:pt>
                      <c:pt idx="702">
                        <c:v>6.4679999999999997E-5</c:v>
                      </c:pt>
                      <c:pt idx="703">
                        <c:v>7.7459999999999994E-5</c:v>
                      </c:pt>
                      <c:pt idx="704">
                        <c:v>8.7100000000000003E-5</c:v>
                      </c:pt>
                      <c:pt idx="705">
                        <c:v>9.0859999999999994E-5</c:v>
                      </c:pt>
                      <c:pt idx="706">
                        <c:v>8.5220000000000001E-5</c:v>
                      </c:pt>
                      <c:pt idx="707">
                        <c:v>7.394E-5</c:v>
                      </c:pt>
                      <c:pt idx="708">
                        <c:v>5.8650000000000003E-5</c:v>
                      </c:pt>
                      <c:pt idx="709">
                        <c:v>3.9400000000000002E-5</c:v>
                      </c:pt>
                      <c:pt idx="710">
                        <c:v>1.8640000000000001E-5</c:v>
                      </c:pt>
                      <c:pt idx="711">
                        <c:v>-3.5300000000000001E-6</c:v>
                      </c:pt>
                      <c:pt idx="712">
                        <c:v>-2.8E-5</c:v>
                      </c:pt>
                      <c:pt idx="713">
                        <c:v>-5.2620000000000001E-5</c:v>
                      </c:pt>
                      <c:pt idx="714">
                        <c:v>-7.3219999999999994E-5</c:v>
                      </c:pt>
                      <c:pt idx="715">
                        <c:v>-8.8179999999999999E-5</c:v>
                      </c:pt>
                      <c:pt idx="716">
                        <c:v>-1.0026000000000001E-4</c:v>
                      </c:pt>
                      <c:pt idx="717">
                        <c:v>-1.1105E-4</c:v>
                      </c:pt>
                      <c:pt idx="718">
                        <c:v>-1.182E-4</c:v>
                      </c:pt>
                      <c:pt idx="719">
                        <c:v>-1.1872E-4</c:v>
                      </c:pt>
                      <c:pt idx="720">
                        <c:v>-1.166E-4</c:v>
                      </c:pt>
                      <c:pt idx="721">
                        <c:v>-1.1735000000000001E-4</c:v>
                      </c:pt>
                      <c:pt idx="722">
                        <c:v>-1.1851E-4</c:v>
                      </c:pt>
                      <c:pt idx="723">
                        <c:v>-1.2032999999999999E-4</c:v>
                      </c:pt>
                      <c:pt idx="724">
                        <c:v>-1.2068E-4</c:v>
                      </c:pt>
                      <c:pt idx="725">
                        <c:v>-1.2003E-4</c:v>
                      </c:pt>
                      <c:pt idx="726">
                        <c:v>-1.2006999999999999E-4</c:v>
                      </c:pt>
                      <c:pt idx="727">
                        <c:v>-1.2010000000000001E-4</c:v>
                      </c:pt>
                      <c:pt idx="728">
                        <c:v>-1.2373000000000001E-4</c:v>
                      </c:pt>
                      <c:pt idx="729">
                        <c:v>-1.2909999999999999E-4</c:v>
                      </c:pt>
                      <c:pt idx="730">
                        <c:v>-1.3886000000000001E-4</c:v>
                      </c:pt>
                      <c:pt idx="731">
                        <c:v>-1.5097E-4</c:v>
                      </c:pt>
                      <c:pt idx="732">
                        <c:v>-1.6954000000000001E-4</c:v>
                      </c:pt>
                      <c:pt idx="733">
                        <c:v>-1.8832000000000001E-4</c:v>
                      </c:pt>
                      <c:pt idx="734">
                        <c:v>-2.0379999999999999E-4</c:v>
                      </c:pt>
                      <c:pt idx="735">
                        <c:v>-2.1167000000000001E-4</c:v>
                      </c:pt>
                      <c:pt idx="736">
                        <c:v>-2.1113999999999999E-4</c:v>
                      </c:pt>
                      <c:pt idx="737">
                        <c:v>-2.0813E-4</c:v>
                      </c:pt>
                      <c:pt idx="738">
                        <c:v>-2.0152000000000001E-4</c:v>
                      </c:pt>
                      <c:pt idx="739">
                        <c:v>-1.9069000000000001E-4</c:v>
                      </c:pt>
                      <c:pt idx="740">
                        <c:v>-1.7846999999999999E-4</c:v>
                      </c:pt>
                      <c:pt idx="741">
                        <c:v>-1.6196E-4</c:v>
                      </c:pt>
                      <c:pt idx="742">
                        <c:v>-1.3460999999999999E-4</c:v>
                      </c:pt>
                      <c:pt idx="743">
                        <c:v>-1.0452E-4</c:v>
                      </c:pt>
                      <c:pt idx="744">
                        <c:v>-7.0179999999999996E-5</c:v>
                      </c:pt>
                      <c:pt idx="745">
                        <c:v>-3.6709999999999999E-5</c:v>
                      </c:pt>
                      <c:pt idx="746">
                        <c:v>-2.0700000000000001E-6</c:v>
                      </c:pt>
                      <c:pt idx="747">
                        <c:v>2.8459999999999999E-5</c:v>
                      </c:pt>
                      <c:pt idx="748">
                        <c:v>5.7689999999999998E-5</c:v>
                      </c:pt>
                      <c:pt idx="749">
                        <c:v>8.5929999999999999E-5</c:v>
                      </c:pt>
                      <c:pt idx="750">
                        <c:v>1.2360999999999999E-4</c:v>
                      </c:pt>
                      <c:pt idx="751">
                        <c:v>1.6834E-4</c:v>
                      </c:pt>
                      <c:pt idx="752">
                        <c:v>2.1689999999999999E-4</c:v>
                      </c:pt>
                      <c:pt idx="753">
                        <c:v>2.6310999999999999E-4</c:v>
                      </c:pt>
                      <c:pt idx="754">
                        <c:v>3.0549E-4</c:v>
                      </c:pt>
                      <c:pt idx="755">
                        <c:v>3.4294000000000002E-4</c:v>
                      </c:pt>
                      <c:pt idx="756">
                        <c:v>3.9534999999999999E-4</c:v>
                      </c:pt>
                      <c:pt idx="757">
                        <c:v>4.4810999999999999E-4</c:v>
                      </c:pt>
                      <c:pt idx="758">
                        <c:v>4.9744999999999998E-4</c:v>
                      </c:pt>
                      <c:pt idx="759">
                        <c:v>5.4847999999999995E-4</c:v>
                      </c:pt>
                      <c:pt idx="760">
                        <c:v>5.9849000000000002E-4</c:v>
                      </c:pt>
                      <c:pt idx="761">
                        <c:v>6.4986000000000004E-4</c:v>
                      </c:pt>
                      <c:pt idx="762">
                        <c:v>7.0315999999999998E-4</c:v>
                      </c:pt>
                      <c:pt idx="763">
                        <c:v>7.5736E-4</c:v>
                      </c:pt>
                      <c:pt idx="764">
                        <c:v>7.9290000000000003E-4</c:v>
                      </c:pt>
                      <c:pt idx="765">
                        <c:v>8.1019999999999996E-4</c:v>
                      </c:pt>
                      <c:pt idx="766">
                        <c:v>7.9945000000000005E-4</c:v>
                      </c:pt>
                      <c:pt idx="767">
                        <c:v>7.5332000000000003E-4</c:v>
                      </c:pt>
                      <c:pt idx="768">
                        <c:v>6.8807000000000004E-4</c:v>
                      </c:pt>
                      <c:pt idx="769">
                        <c:v>6.0778999999999998E-4</c:v>
                      </c:pt>
                      <c:pt idx="770">
                        <c:v>5.1667E-4</c:v>
                      </c:pt>
                      <c:pt idx="771">
                        <c:v>4.1635000000000001E-4</c:v>
                      </c:pt>
                      <c:pt idx="772">
                        <c:v>3.0476E-4</c:v>
                      </c:pt>
                      <c:pt idx="773">
                        <c:v>1.8771E-4</c:v>
                      </c:pt>
                      <c:pt idx="774">
                        <c:v>6.6039999999999998E-5</c:v>
                      </c:pt>
                      <c:pt idx="775">
                        <c:v>-5.8289999999999999E-5</c:v>
                      </c:pt>
                      <c:pt idx="776">
                        <c:v>-1.7389E-4</c:v>
                      </c:pt>
                      <c:pt idx="777">
                        <c:v>-2.5057999999999998E-4</c:v>
                      </c:pt>
                      <c:pt idx="778">
                        <c:v>-2.9315999999999999E-4</c:v>
                      </c:pt>
                      <c:pt idx="779">
                        <c:v>-2.8070999999999999E-4</c:v>
                      </c:pt>
                      <c:pt idx="780">
                        <c:v>-2.3924999999999999E-4</c:v>
                      </c:pt>
                      <c:pt idx="781">
                        <c:v>-1.8270999999999999E-4</c:v>
                      </c:pt>
                      <c:pt idx="782">
                        <c:v>-1.1911E-4</c:v>
                      </c:pt>
                      <c:pt idx="783">
                        <c:v>-5.2139999999999999E-5</c:v>
                      </c:pt>
                      <c:pt idx="784">
                        <c:v>1.596E-5</c:v>
                      </c:pt>
                      <c:pt idx="785">
                        <c:v>7.7130000000000002E-5</c:v>
                      </c:pt>
                      <c:pt idx="786">
                        <c:v>1.2777E-4</c:v>
                      </c:pt>
                      <c:pt idx="787">
                        <c:v>1.6605E-4</c:v>
                      </c:pt>
                      <c:pt idx="788">
                        <c:v>1.9085E-4</c:v>
                      </c:pt>
                      <c:pt idx="789">
                        <c:v>2.1063000000000001E-4</c:v>
                      </c:pt>
                      <c:pt idx="790">
                        <c:v>2.3608E-4</c:v>
                      </c:pt>
                      <c:pt idx="791">
                        <c:v>2.7049000000000002E-4</c:v>
                      </c:pt>
                      <c:pt idx="792">
                        <c:v>3.0025000000000001E-4</c:v>
                      </c:pt>
                      <c:pt idx="793">
                        <c:v>3.2578000000000001E-4</c:v>
                      </c:pt>
                      <c:pt idx="794">
                        <c:v>3.4797000000000002E-4</c:v>
                      </c:pt>
                      <c:pt idx="795">
                        <c:v>3.5178999999999999E-4</c:v>
                      </c:pt>
                      <c:pt idx="796">
                        <c:v>3.4794999999999997E-4</c:v>
                      </c:pt>
                      <c:pt idx="797">
                        <c:v>3.3605000000000001E-4</c:v>
                      </c:pt>
                      <c:pt idx="798">
                        <c:v>3.1798999999999998E-4</c:v>
                      </c:pt>
                      <c:pt idx="799">
                        <c:v>2.8886999999999999E-4</c:v>
                      </c:pt>
                      <c:pt idx="800">
                        <c:v>2.5191999999999999E-4</c:v>
                      </c:pt>
                      <c:pt idx="801">
                        <c:v>2.0216E-4</c:v>
                      </c:pt>
                      <c:pt idx="802">
                        <c:v>1.3252000000000001E-4</c:v>
                      </c:pt>
                      <c:pt idx="803">
                        <c:v>5.1579999999999997E-5</c:v>
                      </c:pt>
                      <c:pt idx="804">
                        <c:v>-3.3009999999999997E-5</c:v>
                      </c:pt>
                      <c:pt idx="805">
                        <c:v>-1.1834E-4</c:v>
                      </c:pt>
                      <c:pt idx="806">
                        <c:v>-2.0242E-4</c:v>
                      </c:pt>
                      <c:pt idx="807">
                        <c:v>-2.7960000000000002E-4</c:v>
                      </c:pt>
                      <c:pt idx="808">
                        <c:v>-3.4170000000000001E-4</c:v>
                      </c:pt>
                      <c:pt idx="809">
                        <c:v>-3.8500999999999997E-4</c:v>
                      </c:pt>
                      <c:pt idx="810">
                        <c:v>-4.1239E-4</c:v>
                      </c:pt>
                      <c:pt idx="811">
                        <c:v>-4.2183999999999999E-4</c:v>
                      </c:pt>
                      <c:pt idx="812">
                        <c:v>-3.9641999999999998E-4</c:v>
                      </c:pt>
                      <c:pt idx="813">
                        <c:v>-3.5848999999999999E-4</c:v>
                      </c:pt>
                      <c:pt idx="814">
                        <c:v>-3.0582E-4</c:v>
                      </c:pt>
                      <c:pt idx="815">
                        <c:v>-2.4584999999999999E-4</c:v>
                      </c:pt>
                      <c:pt idx="816">
                        <c:v>-1.7712000000000001E-4</c:v>
                      </c:pt>
                      <c:pt idx="817">
                        <c:v>-9.8419999999999996E-5</c:v>
                      </c:pt>
                      <c:pt idx="818">
                        <c:v>-1.8839999999999999E-5</c:v>
                      </c:pt>
                      <c:pt idx="819">
                        <c:v>5.8980000000000001E-5</c:v>
                      </c:pt>
                      <c:pt idx="820">
                        <c:v>1.2745000000000001E-4</c:v>
                      </c:pt>
                      <c:pt idx="821">
                        <c:v>1.7773999999999999E-4</c:v>
                      </c:pt>
                      <c:pt idx="822">
                        <c:v>2.0877999999999999E-4</c:v>
                      </c:pt>
                      <c:pt idx="823">
                        <c:v>2.2146000000000001E-4</c:v>
                      </c:pt>
                      <c:pt idx="824">
                        <c:v>2.2183000000000001E-4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Лист1!$U$3</c15:sqref>
                        </c15:formulaRef>
                      </c:ext>
                    </c:extLst>
                    <c:strCache>
                      <c:ptCount val="1"/>
                      <c:pt idx="0">
                        <c:v> MACDDiff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Лист1!$U$4:$U$828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-4.4000000000000002E-7</c:v>
                      </c:pt>
                      <c:pt idx="2">
                        <c:v>-1.6E-7</c:v>
                      </c:pt>
                      <c:pt idx="3">
                        <c:v>1.08E-6</c:v>
                      </c:pt>
                      <c:pt idx="4">
                        <c:v>4.1999999999999996E-6</c:v>
                      </c:pt>
                      <c:pt idx="5">
                        <c:v>6.2999999999999998E-6</c:v>
                      </c:pt>
                      <c:pt idx="6">
                        <c:v>1.062E-5</c:v>
                      </c:pt>
                      <c:pt idx="7">
                        <c:v>1.7070000000000001E-5</c:v>
                      </c:pt>
                      <c:pt idx="8">
                        <c:v>1.9009999999999999E-5</c:v>
                      </c:pt>
                      <c:pt idx="9">
                        <c:v>2.0380000000000001E-5</c:v>
                      </c:pt>
                      <c:pt idx="10">
                        <c:v>1.217E-5</c:v>
                      </c:pt>
                      <c:pt idx="11">
                        <c:v>7.7700000000000001E-6</c:v>
                      </c:pt>
                      <c:pt idx="12">
                        <c:v>9.9599999999999995E-6</c:v>
                      </c:pt>
                      <c:pt idx="13">
                        <c:v>1.8090000000000001E-5</c:v>
                      </c:pt>
                      <c:pt idx="14">
                        <c:v>2.122E-5</c:v>
                      </c:pt>
                      <c:pt idx="15">
                        <c:v>4.34E-6</c:v>
                      </c:pt>
                      <c:pt idx="16">
                        <c:v>-1.984E-5</c:v>
                      </c:pt>
                      <c:pt idx="17">
                        <c:v>-3.5280000000000001E-5</c:v>
                      </c:pt>
                      <c:pt idx="18">
                        <c:v>-5.7989999999999999E-5</c:v>
                      </c:pt>
                      <c:pt idx="19">
                        <c:v>-1.0072E-4</c:v>
                      </c:pt>
                      <c:pt idx="20">
                        <c:v>-1.0212E-4</c:v>
                      </c:pt>
                      <c:pt idx="21">
                        <c:v>-9.7969999999999999E-5</c:v>
                      </c:pt>
                      <c:pt idx="22">
                        <c:v>-7.8990000000000001E-5</c:v>
                      </c:pt>
                      <c:pt idx="23">
                        <c:v>-6.2180000000000004E-5</c:v>
                      </c:pt>
                      <c:pt idx="24">
                        <c:v>-4.7219999999999999E-5</c:v>
                      </c:pt>
                      <c:pt idx="25">
                        <c:v>-2.2569999999999999E-5</c:v>
                      </c:pt>
                      <c:pt idx="26">
                        <c:v>-1.1240000000000001E-5</c:v>
                      </c:pt>
                      <c:pt idx="27">
                        <c:v>-8.0199999999999994E-6</c:v>
                      </c:pt>
                      <c:pt idx="28">
                        <c:v>-5.66E-6</c:v>
                      </c:pt>
                      <c:pt idx="29">
                        <c:v>-5.4000000000000002E-7</c:v>
                      </c:pt>
                      <c:pt idx="30">
                        <c:v>1.361E-5</c:v>
                      </c:pt>
                      <c:pt idx="31">
                        <c:v>4.7670000000000003E-5</c:v>
                      </c:pt>
                      <c:pt idx="32">
                        <c:v>6.389E-5</c:v>
                      </c:pt>
                      <c:pt idx="33">
                        <c:v>7.3339999999999999E-5</c:v>
                      </c:pt>
                      <c:pt idx="34">
                        <c:v>8.4099999999999998E-5</c:v>
                      </c:pt>
                      <c:pt idx="35">
                        <c:v>8.6970000000000002E-5</c:v>
                      </c:pt>
                      <c:pt idx="36">
                        <c:v>6.8919999999999997E-5</c:v>
                      </c:pt>
                      <c:pt idx="37">
                        <c:v>4.9960000000000003E-5</c:v>
                      </c:pt>
                      <c:pt idx="38">
                        <c:v>2.8059999999999999E-5</c:v>
                      </c:pt>
                      <c:pt idx="39">
                        <c:v>1.358E-5</c:v>
                      </c:pt>
                      <c:pt idx="40">
                        <c:v>5.1200000000000001E-6</c:v>
                      </c:pt>
                      <c:pt idx="41">
                        <c:v>-3.7000000000000002E-6</c:v>
                      </c:pt>
                      <c:pt idx="42">
                        <c:v>-1.169E-5</c:v>
                      </c:pt>
                      <c:pt idx="43">
                        <c:v>-4.7509999999999997E-5</c:v>
                      </c:pt>
                      <c:pt idx="44">
                        <c:v>-1.0329E-4</c:v>
                      </c:pt>
                      <c:pt idx="45">
                        <c:v>-1.5970000000000001E-4</c:v>
                      </c:pt>
                      <c:pt idx="46">
                        <c:v>-1.6111000000000001E-4</c:v>
                      </c:pt>
                      <c:pt idx="47">
                        <c:v>-1.3067999999999999E-4</c:v>
                      </c:pt>
                      <c:pt idx="48">
                        <c:v>-1.0516E-4</c:v>
                      </c:pt>
                      <c:pt idx="49">
                        <c:v>-6.7479999999999998E-5</c:v>
                      </c:pt>
                      <c:pt idx="50">
                        <c:v>-2.4070000000000002E-5</c:v>
                      </c:pt>
                      <c:pt idx="51">
                        <c:v>1.6529999999999999E-5</c:v>
                      </c:pt>
                      <c:pt idx="52">
                        <c:v>3.578E-5</c:v>
                      </c:pt>
                      <c:pt idx="53">
                        <c:v>4.0309999999999999E-5</c:v>
                      </c:pt>
                      <c:pt idx="54">
                        <c:v>3.7969999999999997E-5</c:v>
                      </c:pt>
                      <c:pt idx="55">
                        <c:v>4.621E-5</c:v>
                      </c:pt>
                      <c:pt idx="56">
                        <c:v>6.58E-5</c:v>
                      </c:pt>
                      <c:pt idx="57">
                        <c:v>6.436E-5</c:v>
                      </c:pt>
                      <c:pt idx="58">
                        <c:v>5.3770000000000002E-5</c:v>
                      </c:pt>
                      <c:pt idx="59">
                        <c:v>4.473E-5</c:v>
                      </c:pt>
                      <c:pt idx="60">
                        <c:v>4.0049999999999998E-5</c:v>
                      </c:pt>
                      <c:pt idx="61">
                        <c:v>4.7089999999999998E-5</c:v>
                      </c:pt>
                      <c:pt idx="62">
                        <c:v>4.3959999999999999E-5</c:v>
                      </c:pt>
                      <c:pt idx="63">
                        <c:v>6.1420000000000005E-5</c:v>
                      </c:pt>
                      <c:pt idx="64">
                        <c:v>6.9919999999999995E-5</c:v>
                      </c:pt>
                      <c:pt idx="65">
                        <c:v>7.8259999999999999E-5</c:v>
                      </c:pt>
                      <c:pt idx="66">
                        <c:v>7.7570000000000004E-5</c:v>
                      </c:pt>
                      <c:pt idx="67">
                        <c:v>9.0779999999999995E-5</c:v>
                      </c:pt>
                      <c:pt idx="68">
                        <c:v>8.6799999999999996E-5</c:v>
                      </c:pt>
                      <c:pt idx="69">
                        <c:v>7.1420000000000004E-5</c:v>
                      </c:pt>
                      <c:pt idx="70">
                        <c:v>5.215E-5</c:v>
                      </c:pt>
                      <c:pt idx="71">
                        <c:v>3.3710000000000001E-5</c:v>
                      </c:pt>
                      <c:pt idx="72">
                        <c:v>3.642E-5</c:v>
                      </c:pt>
                      <c:pt idx="73">
                        <c:v>5.0000000000000002E-5</c:v>
                      </c:pt>
                      <c:pt idx="74">
                        <c:v>6.0409999999999999E-5</c:v>
                      </c:pt>
                      <c:pt idx="75">
                        <c:v>6.512E-5</c:v>
                      </c:pt>
                      <c:pt idx="76">
                        <c:v>6.6950000000000001E-5</c:v>
                      </c:pt>
                      <c:pt idx="77">
                        <c:v>6.7409999999999993E-5</c:v>
                      </c:pt>
                      <c:pt idx="78">
                        <c:v>5.8489999999999997E-5</c:v>
                      </c:pt>
                      <c:pt idx="79">
                        <c:v>4.0370000000000001E-5</c:v>
                      </c:pt>
                      <c:pt idx="80">
                        <c:v>1.6609999999999999E-5</c:v>
                      </c:pt>
                      <c:pt idx="81">
                        <c:v>-9.5599999999999999E-6</c:v>
                      </c:pt>
                      <c:pt idx="82">
                        <c:v>-4.9899999999999997E-6</c:v>
                      </c:pt>
                      <c:pt idx="83">
                        <c:v>-7.3599999999999998E-6</c:v>
                      </c:pt>
                      <c:pt idx="84">
                        <c:v>-1.4239999999999999E-5</c:v>
                      </c:pt>
                      <c:pt idx="85">
                        <c:v>-1.094E-5</c:v>
                      </c:pt>
                      <c:pt idx="86">
                        <c:v>-1.6569999999999999E-5</c:v>
                      </c:pt>
                      <c:pt idx="87">
                        <c:v>-1.749E-5</c:v>
                      </c:pt>
                      <c:pt idx="88">
                        <c:v>-8.4600000000000003E-6</c:v>
                      </c:pt>
                      <c:pt idx="89">
                        <c:v>-1.738E-5</c:v>
                      </c:pt>
                      <c:pt idx="90">
                        <c:v>-2.8500000000000002E-5</c:v>
                      </c:pt>
                      <c:pt idx="91">
                        <c:v>-2.9969999999999999E-5</c:v>
                      </c:pt>
                      <c:pt idx="92">
                        <c:v>-2.8410000000000001E-5</c:v>
                      </c:pt>
                      <c:pt idx="93">
                        <c:v>-1.414E-5</c:v>
                      </c:pt>
                      <c:pt idx="94">
                        <c:v>7.7700000000000001E-6</c:v>
                      </c:pt>
                      <c:pt idx="95">
                        <c:v>1.825E-5</c:v>
                      </c:pt>
                      <c:pt idx="96">
                        <c:v>2.44E-5</c:v>
                      </c:pt>
                      <c:pt idx="97">
                        <c:v>3.6520000000000003E-5</c:v>
                      </c:pt>
                      <c:pt idx="98">
                        <c:v>3.5009999999999999E-5</c:v>
                      </c:pt>
                      <c:pt idx="99">
                        <c:v>2.709E-5</c:v>
                      </c:pt>
                      <c:pt idx="100">
                        <c:v>2.3E-5</c:v>
                      </c:pt>
                      <c:pt idx="101">
                        <c:v>4.2379999999999997E-5</c:v>
                      </c:pt>
                      <c:pt idx="102">
                        <c:v>5.3499999999999999E-5</c:v>
                      </c:pt>
                      <c:pt idx="103">
                        <c:v>3.7429999999999999E-5</c:v>
                      </c:pt>
                      <c:pt idx="104">
                        <c:v>3.1430000000000002E-5</c:v>
                      </c:pt>
                      <c:pt idx="105">
                        <c:v>1.5869999999999999E-5</c:v>
                      </c:pt>
                      <c:pt idx="106">
                        <c:v>1.72E-6</c:v>
                      </c:pt>
                      <c:pt idx="107">
                        <c:v>-1.1229999999999999E-5</c:v>
                      </c:pt>
                      <c:pt idx="108">
                        <c:v>-3.4159999999999998E-5</c:v>
                      </c:pt>
                      <c:pt idx="109">
                        <c:v>-6.2470000000000003E-5</c:v>
                      </c:pt>
                      <c:pt idx="110">
                        <c:v>-9.8679999999999997E-5</c:v>
                      </c:pt>
                      <c:pt idx="111">
                        <c:v>-1.0259000000000001E-4</c:v>
                      </c:pt>
                      <c:pt idx="112">
                        <c:v>-1.1637999999999999E-4</c:v>
                      </c:pt>
                      <c:pt idx="113">
                        <c:v>-1.3713000000000001E-4</c:v>
                      </c:pt>
                      <c:pt idx="114">
                        <c:v>-1.1040999999999999E-4</c:v>
                      </c:pt>
                      <c:pt idx="115">
                        <c:v>-8.3869999999999995E-5</c:v>
                      </c:pt>
                      <c:pt idx="116">
                        <c:v>-4.3640000000000002E-5</c:v>
                      </c:pt>
                      <c:pt idx="117">
                        <c:v>-1.3550000000000001E-5</c:v>
                      </c:pt>
                      <c:pt idx="118">
                        <c:v>8.8699999999999998E-6</c:v>
                      </c:pt>
                      <c:pt idx="119">
                        <c:v>8.0950000000000003E-5</c:v>
                      </c:pt>
                      <c:pt idx="120">
                        <c:v>1.1072E-4</c:v>
                      </c:pt>
                      <c:pt idx="121">
                        <c:v>1.373E-4</c:v>
                      </c:pt>
                      <c:pt idx="122">
                        <c:v>1.8312999999999999E-4</c:v>
                      </c:pt>
                      <c:pt idx="123">
                        <c:v>2.2440000000000001E-4</c:v>
                      </c:pt>
                      <c:pt idx="124">
                        <c:v>2.4549000000000001E-4</c:v>
                      </c:pt>
                      <c:pt idx="125">
                        <c:v>3.0981999999999998E-4</c:v>
                      </c:pt>
                      <c:pt idx="126">
                        <c:v>4.1857999999999999E-4</c:v>
                      </c:pt>
                      <c:pt idx="127">
                        <c:v>4.2516E-4</c:v>
                      </c:pt>
                      <c:pt idx="128">
                        <c:v>3.3641999999999998E-4</c:v>
                      </c:pt>
                      <c:pt idx="129">
                        <c:v>2.1558999999999999E-4</c:v>
                      </c:pt>
                      <c:pt idx="130">
                        <c:v>-3.8890000000000002E-5</c:v>
                      </c:pt>
                      <c:pt idx="131">
                        <c:v>-2.1193000000000001E-4</c:v>
                      </c:pt>
                      <c:pt idx="132">
                        <c:v>-2.9877000000000001E-4</c:v>
                      </c:pt>
                      <c:pt idx="133">
                        <c:v>-3.4300999999999998E-4</c:v>
                      </c:pt>
                      <c:pt idx="134">
                        <c:v>-3.3942999999999999E-4</c:v>
                      </c:pt>
                      <c:pt idx="135">
                        <c:v>-3.2246E-4</c:v>
                      </c:pt>
                      <c:pt idx="136">
                        <c:v>-3.0441000000000002E-4</c:v>
                      </c:pt>
                      <c:pt idx="137">
                        <c:v>-2.9132000000000002E-4</c:v>
                      </c:pt>
                      <c:pt idx="138">
                        <c:v>-2.8490999999999998E-4</c:v>
                      </c:pt>
                      <c:pt idx="139">
                        <c:v>-2.6552999999999999E-4</c:v>
                      </c:pt>
                      <c:pt idx="140">
                        <c:v>-1.9992999999999999E-4</c:v>
                      </c:pt>
                      <c:pt idx="141">
                        <c:v>-1.6920999999999999E-4</c:v>
                      </c:pt>
                      <c:pt idx="142">
                        <c:v>-1.2616999999999999E-4</c:v>
                      </c:pt>
                      <c:pt idx="143">
                        <c:v>-8.6119999999999995E-5</c:v>
                      </c:pt>
                      <c:pt idx="144">
                        <c:v>-7.415E-5</c:v>
                      </c:pt>
                      <c:pt idx="145">
                        <c:v>-4.8890000000000001E-5</c:v>
                      </c:pt>
                      <c:pt idx="146">
                        <c:v>-1.8620000000000001E-5</c:v>
                      </c:pt>
                      <c:pt idx="147">
                        <c:v>7.4000000000000003E-6</c:v>
                      </c:pt>
                      <c:pt idx="148">
                        <c:v>4.6029999999999998E-5</c:v>
                      </c:pt>
                      <c:pt idx="149">
                        <c:v>5.1209999999999999E-5</c:v>
                      </c:pt>
                      <c:pt idx="150">
                        <c:v>6.923E-5</c:v>
                      </c:pt>
                      <c:pt idx="151">
                        <c:v>9.7369999999999998E-5</c:v>
                      </c:pt>
                      <c:pt idx="152">
                        <c:v>1.4003999999999999E-4</c:v>
                      </c:pt>
                      <c:pt idx="153">
                        <c:v>1.5381999999999999E-4</c:v>
                      </c:pt>
                      <c:pt idx="154">
                        <c:v>1.4316E-4</c:v>
                      </c:pt>
                      <c:pt idx="155">
                        <c:v>1.3182999999999999E-4</c:v>
                      </c:pt>
                      <c:pt idx="156">
                        <c:v>1.1087E-4</c:v>
                      </c:pt>
                      <c:pt idx="157">
                        <c:v>8.0069999999999997E-5</c:v>
                      </c:pt>
                      <c:pt idx="158">
                        <c:v>4.2120000000000003E-5</c:v>
                      </c:pt>
                      <c:pt idx="159">
                        <c:v>1.72E-6</c:v>
                      </c:pt>
                      <c:pt idx="160">
                        <c:v>-1.0710000000000001E-5</c:v>
                      </c:pt>
                      <c:pt idx="161">
                        <c:v>-2.1489999999999999E-5</c:v>
                      </c:pt>
                      <c:pt idx="162">
                        <c:v>-2.226E-5</c:v>
                      </c:pt>
                      <c:pt idx="163">
                        <c:v>-1.5760000000000002E-5</c:v>
                      </c:pt>
                      <c:pt idx="164">
                        <c:v>2.067E-5</c:v>
                      </c:pt>
                      <c:pt idx="165">
                        <c:v>4.0849999999999997E-5</c:v>
                      </c:pt>
                      <c:pt idx="166">
                        <c:v>1.6650000000000002E-5</c:v>
                      </c:pt>
                      <c:pt idx="167">
                        <c:v>2.4199999999999999E-5</c:v>
                      </c:pt>
                      <c:pt idx="168">
                        <c:v>3.714E-5</c:v>
                      </c:pt>
                      <c:pt idx="169">
                        <c:v>7.5439999999999996E-5</c:v>
                      </c:pt>
                      <c:pt idx="170">
                        <c:v>7.4220000000000004E-5</c:v>
                      </c:pt>
                      <c:pt idx="171">
                        <c:v>5.626E-5</c:v>
                      </c:pt>
                      <c:pt idx="172">
                        <c:v>3.1560000000000003E-5</c:v>
                      </c:pt>
                      <c:pt idx="173">
                        <c:v>1.6209999999999999E-5</c:v>
                      </c:pt>
                      <c:pt idx="174">
                        <c:v>-1.237E-5</c:v>
                      </c:pt>
                      <c:pt idx="175">
                        <c:v>-1.6699999999999999E-5</c:v>
                      </c:pt>
                      <c:pt idx="176">
                        <c:v>7.7300000000000005E-6</c:v>
                      </c:pt>
                      <c:pt idx="177">
                        <c:v>2.2730000000000001E-5</c:v>
                      </c:pt>
                      <c:pt idx="178">
                        <c:v>4.9020000000000002E-5</c:v>
                      </c:pt>
                      <c:pt idx="179">
                        <c:v>5.2819999999999999E-5</c:v>
                      </c:pt>
                      <c:pt idx="180">
                        <c:v>1.1960000000000001E-5</c:v>
                      </c:pt>
                      <c:pt idx="181">
                        <c:v>-3.4459999999999999E-5</c:v>
                      </c:pt>
                      <c:pt idx="182">
                        <c:v>-9.7720000000000006E-5</c:v>
                      </c:pt>
                      <c:pt idx="183">
                        <c:v>-1.4823000000000001E-4</c:v>
                      </c:pt>
                      <c:pt idx="184">
                        <c:v>-1.6294000000000001E-4</c:v>
                      </c:pt>
                      <c:pt idx="185">
                        <c:v>-1.7260999999999999E-4</c:v>
                      </c:pt>
                      <c:pt idx="186">
                        <c:v>-1.5529000000000001E-4</c:v>
                      </c:pt>
                      <c:pt idx="187">
                        <c:v>-1.4723000000000001E-4</c:v>
                      </c:pt>
                      <c:pt idx="188">
                        <c:v>-1.4605999999999999E-4</c:v>
                      </c:pt>
                      <c:pt idx="189">
                        <c:v>-1.3326000000000001E-4</c:v>
                      </c:pt>
                      <c:pt idx="190">
                        <c:v>-1.1849999999999999E-4</c:v>
                      </c:pt>
                      <c:pt idx="191">
                        <c:v>-8.4330000000000001E-5</c:v>
                      </c:pt>
                      <c:pt idx="192">
                        <c:v>-5.0540000000000001E-5</c:v>
                      </c:pt>
                      <c:pt idx="193">
                        <c:v>-2.2379999999999999E-5</c:v>
                      </c:pt>
                      <c:pt idx="194">
                        <c:v>2.2940000000000001E-5</c:v>
                      </c:pt>
                      <c:pt idx="195">
                        <c:v>4.0219999999999998E-5</c:v>
                      </c:pt>
                      <c:pt idx="196">
                        <c:v>6.9939999999999998E-5</c:v>
                      </c:pt>
                      <c:pt idx="197">
                        <c:v>1.1391E-4</c:v>
                      </c:pt>
                      <c:pt idx="198">
                        <c:v>1.282E-4</c:v>
                      </c:pt>
                      <c:pt idx="199">
                        <c:v>1.4124E-4</c:v>
                      </c:pt>
                      <c:pt idx="200">
                        <c:v>1.3517999999999999E-4</c:v>
                      </c:pt>
                      <c:pt idx="201">
                        <c:v>1.4138000000000001E-4</c:v>
                      </c:pt>
                      <c:pt idx="202">
                        <c:v>1.1762E-4</c:v>
                      </c:pt>
                      <c:pt idx="203">
                        <c:v>9.1409999999999994E-5</c:v>
                      </c:pt>
                      <c:pt idx="204">
                        <c:v>4.3760000000000001E-5</c:v>
                      </c:pt>
                      <c:pt idx="205">
                        <c:v>-7.4000000000000001E-7</c:v>
                      </c:pt>
                      <c:pt idx="206">
                        <c:v>-2.654E-5</c:v>
                      </c:pt>
                      <c:pt idx="207">
                        <c:v>-1.5909999999999998E-5</c:v>
                      </c:pt>
                      <c:pt idx="208">
                        <c:v>-6.9700000000000002E-6</c:v>
                      </c:pt>
                      <c:pt idx="209">
                        <c:v>4.6299999999999997E-6</c:v>
                      </c:pt>
                      <c:pt idx="210">
                        <c:v>1.5118999999999999E-4</c:v>
                      </c:pt>
                      <c:pt idx="211">
                        <c:v>2.1558999999999999E-4</c:v>
                      </c:pt>
                      <c:pt idx="212">
                        <c:v>2.1474999999999999E-4</c:v>
                      </c:pt>
                      <c:pt idx="213">
                        <c:v>1.9100000000000001E-4</c:v>
                      </c:pt>
                      <c:pt idx="214">
                        <c:v>1.5658999999999999E-4</c:v>
                      </c:pt>
                      <c:pt idx="215">
                        <c:v>1.1872E-4</c:v>
                      </c:pt>
                      <c:pt idx="216">
                        <c:v>9.6899999999999997E-5</c:v>
                      </c:pt>
                      <c:pt idx="217">
                        <c:v>7.1219999999999999E-5</c:v>
                      </c:pt>
                      <c:pt idx="218">
                        <c:v>4.4100000000000001E-5</c:v>
                      </c:pt>
                      <c:pt idx="219">
                        <c:v>-5.2169999999999997E-5</c:v>
                      </c:pt>
                      <c:pt idx="220">
                        <c:v>-1.8136000000000001E-4</c:v>
                      </c:pt>
                      <c:pt idx="221">
                        <c:v>-2.4666E-4</c:v>
                      </c:pt>
                      <c:pt idx="222">
                        <c:v>-3.5303E-4</c:v>
                      </c:pt>
                      <c:pt idx="223">
                        <c:v>-4.1324999999999999E-4</c:v>
                      </c:pt>
                      <c:pt idx="224">
                        <c:v>-3.8328E-4</c:v>
                      </c:pt>
                      <c:pt idx="225">
                        <c:v>-3.5105999999999999E-4</c:v>
                      </c:pt>
                      <c:pt idx="226">
                        <c:v>-2.8443000000000001E-4</c:v>
                      </c:pt>
                      <c:pt idx="227">
                        <c:v>-1.9598E-4</c:v>
                      </c:pt>
                      <c:pt idx="228">
                        <c:v>-1.3049000000000001E-4</c:v>
                      </c:pt>
                      <c:pt idx="229">
                        <c:v>-1.2536000000000001E-4</c:v>
                      </c:pt>
                      <c:pt idx="230">
                        <c:v>-7.7730000000000003E-5</c:v>
                      </c:pt>
                      <c:pt idx="231">
                        <c:v>-6.0859999999999997E-5</c:v>
                      </c:pt>
                      <c:pt idx="232">
                        <c:v>-5.6789999999999997E-5</c:v>
                      </c:pt>
                      <c:pt idx="233">
                        <c:v>-8.6160000000000002E-5</c:v>
                      </c:pt>
                      <c:pt idx="234">
                        <c:v>-9.0810000000000006E-5</c:v>
                      </c:pt>
                      <c:pt idx="235">
                        <c:v>-3.502E-5</c:v>
                      </c:pt>
                      <c:pt idx="236">
                        <c:v>-2.126E-5</c:v>
                      </c:pt>
                      <c:pt idx="237">
                        <c:v>-3.379E-5</c:v>
                      </c:pt>
                      <c:pt idx="238">
                        <c:v>-7.4439999999999999E-5</c:v>
                      </c:pt>
                      <c:pt idx="239">
                        <c:v>-3.3810000000000003E-5</c:v>
                      </c:pt>
                      <c:pt idx="240">
                        <c:v>-7.4699999999999996E-6</c:v>
                      </c:pt>
                      <c:pt idx="241">
                        <c:v>4.3810000000000002E-5</c:v>
                      </c:pt>
                      <c:pt idx="242">
                        <c:v>1.069E-4</c:v>
                      </c:pt>
                      <c:pt idx="243">
                        <c:v>1.785E-4</c:v>
                      </c:pt>
                      <c:pt idx="244">
                        <c:v>1.9939E-4</c:v>
                      </c:pt>
                      <c:pt idx="245">
                        <c:v>1.9536999999999999E-4</c:v>
                      </c:pt>
                      <c:pt idx="246">
                        <c:v>1.7199000000000001E-4</c:v>
                      </c:pt>
                      <c:pt idx="247">
                        <c:v>1.4076E-4</c:v>
                      </c:pt>
                      <c:pt idx="248">
                        <c:v>1.2857E-4</c:v>
                      </c:pt>
                      <c:pt idx="249">
                        <c:v>1.1005000000000001E-4</c:v>
                      </c:pt>
                      <c:pt idx="250">
                        <c:v>6.9620000000000001E-5</c:v>
                      </c:pt>
                      <c:pt idx="251">
                        <c:v>3.5500000000000002E-5</c:v>
                      </c:pt>
                      <c:pt idx="252">
                        <c:v>9.6299999999999993E-6</c:v>
                      </c:pt>
                      <c:pt idx="253">
                        <c:v>5.5899999999999998E-6</c:v>
                      </c:pt>
                      <c:pt idx="254">
                        <c:v>3.8269999999999998E-5</c:v>
                      </c:pt>
                      <c:pt idx="255">
                        <c:v>4.6980000000000001E-5</c:v>
                      </c:pt>
                      <c:pt idx="256">
                        <c:v>3.8510000000000002E-5</c:v>
                      </c:pt>
                      <c:pt idx="257">
                        <c:v>1.484E-5</c:v>
                      </c:pt>
                      <c:pt idx="258">
                        <c:v>7.52E-6</c:v>
                      </c:pt>
                      <c:pt idx="259">
                        <c:v>4.95E-6</c:v>
                      </c:pt>
                      <c:pt idx="260">
                        <c:v>-5.7699999999999998E-6</c:v>
                      </c:pt>
                      <c:pt idx="261">
                        <c:v>4.5499999999999996E-6</c:v>
                      </c:pt>
                      <c:pt idx="262">
                        <c:v>1.6339999999999999E-5</c:v>
                      </c:pt>
                      <c:pt idx="263">
                        <c:v>3.1489999999999998E-5</c:v>
                      </c:pt>
                      <c:pt idx="264">
                        <c:v>1.6249999999999999E-5</c:v>
                      </c:pt>
                      <c:pt idx="265">
                        <c:v>1.4260000000000001E-5</c:v>
                      </c:pt>
                      <c:pt idx="266">
                        <c:v>6.3199999999999996E-6</c:v>
                      </c:pt>
                      <c:pt idx="267">
                        <c:v>-7.8599999999999993E-6</c:v>
                      </c:pt>
                      <c:pt idx="268">
                        <c:v>-2.7080000000000002E-5</c:v>
                      </c:pt>
                      <c:pt idx="269">
                        <c:v>-3.8829999999999999E-5</c:v>
                      </c:pt>
                      <c:pt idx="270">
                        <c:v>-5.8409999999999998E-5</c:v>
                      </c:pt>
                      <c:pt idx="271">
                        <c:v>-7.038E-5</c:v>
                      </c:pt>
                      <c:pt idx="272">
                        <c:v>-8.2830000000000005E-5</c:v>
                      </c:pt>
                      <c:pt idx="273">
                        <c:v>-7.2789999999999999E-5</c:v>
                      </c:pt>
                      <c:pt idx="274">
                        <c:v>-5.9750000000000002E-5</c:v>
                      </c:pt>
                      <c:pt idx="275">
                        <c:v>-4.0809999999999997E-5</c:v>
                      </c:pt>
                      <c:pt idx="276">
                        <c:v>-3.2129999999999999E-5</c:v>
                      </c:pt>
                      <c:pt idx="277">
                        <c:v>-2.7610000000000002E-5</c:v>
                      </c:pt>
                      <c:pt idx="278">
                        <c:v>-5.4399999999999996E-6</c:v>
                      </c:pt>
                      <c:pt idx="279">
                        <c:v>1.3159999999999999E-5</c:v>
                      </c:pt>
                      <c:pt idx="280">
                        <c:v>3.4369999999999998E-5</c:v>
                      </c:pt>
                      <c:pt idx="281">
                        <c:v>5.3669999999999999E-5</c:v>
                      </c:pt>
                      <c:pt idx="282">
                        <c:v>7.8679999999999999E-5</c:v>
                      </c:pt>
                      <c:pt idx="283">
                        <c:v>9.2349999999999995E-5</c:v>
                      </c:pt>
                      <c:pt idx="284">
                        <c:v>7.9629999999999995E-5</c:v>
                      </c:pt>
                      <c:pt idx="285">
                        <c:v>7.1329999999999996E-5</c:v>
                      </c:pt>
                      <c:pt idx="286">
                        <c:v>7.9690000000000004E-5</c:v>
                      </c:pt>
                      <c:pt idx="287">
                        <c:v>7.3059999999999995E-5</c:v>
                      </c:pt>
                      <c:pt idx="288">
                        <c:v>4.9509999999999999E-5</c:v>
                      </c:pt>
                      <c:pt idx="289">
                        <c:v>4.1789999999999998E-5</c:v>
                      </c:pt>
                      <c:pt idx="290">
                        <c:v>4.6810000000000001E-5</c:v>
                      </c:pt>
                      <c:pt idx="291">
                        <c:v>4.8909999999999998E-5</c:v>
                      </c:pt>
                      <c:pt idx="292">
                        <c:v>3.6380000000000001E-5</c:v>
                      </c:pt>
                      <c:pt idx="293">
                        <c:v>2.7949999999999998E-5</c:v>
                      </c:pt>
                      <c:pt idx="294">
                        <c:v>4.1109999999999998E-5</c:v>
                      </c:pt>
                      <c:pt idx="295">
                        <c:v>5.1999999999999997E-5</c:v>
                      </c:pt>
                      <c:pt idx="296">
                        <c:v>6.8399999999999996E-5</c:v>
                      </c:pt>
                      <c:pt idx="297">
                        <c:v>8.1340000000000004E-5</c:v>
                      </c:pt>
                      <c:pt idx="298">
                        <c:v>8.3900000000000006E-5</c:v>
                      </c:pt>
                      <c:pt idx="299">
                        <c:v>4.8980000000000002E-5</c:v>
                      </c:pt>
                      <c:pt idx="300">
                        <c:v>-3.5300000000000001E-6</c:v>
                      </c:pt>
                      <c:pt idx="301">
                        <c:v>-7.2879999999999993E-5</c:v>
                      </c:pt>
                      <c:pt idx="302">
                        <c:v>-1.2522999999999999E-4</c:v>
                      </c:pt>
                      <c:pt idx="303">
                        <c:v>-1.5174000000000001E-4</c:v>
                      </c:pt>
                      <c:pt idx="304">
                        <c:v>-1.1677E-4</c:v>
                      </c:pt>
                      <c:pt idx="305">
                        <c:v>-8.8410000000000002E-5</c:v>
                      </c:pt>
                      <c:pt idx="306">
                        <c:v>-4.3619999999999999E-5</c:v>
                      </c:pt>
                      <c:pt idx="307">
                        <c:v>-1.4229999999999999E-5</c:v>
                      </c:pt>
                      <c:pt idx="308">
                        <c:v>8.3999999999999992E-6</c:v>
                      </c:pt>
                      <c:pt idx="309">
                        <c:v>2.4239999999999998E-5</c:v>
                      </c:pt>
                      <c:pt idx="310">
                        <c:v>3.6000000000000001E-5</c:v>
                      </c:pt>
                      <c:pt idx="311">
                        <c:v>4.867E-5</c:v>
                      </c:pt>
                      <c:pt idx="312">
                        <c:v>5.2420000000000003E-5</c:v>
                      </c:pt>
                      <c:pt idx="313">
                        <c:v>5.0699999999999999E-5</c:v>
                      </c:pt>
                      <c:pt idx="314">
                        <c:v>5.1020000000000003E-5</c:v>
                      </c:pt>
                      <c:pt idx="315">
                        <c:v>3.6090000000000002E-5</c:v>
                      </c:pt>
                      <c:pt idx="316">
                        <c:v>3.0530000000000001E-5</c:v>
                      </c:pt>
                      <c:pt idx="317">
                        <c:v>5.3380000000000001E-5</c:v>
                      </c:pt>
                      <c:pt idx="318">
                        <c:v>4.1959999999999998E-5</c:v>
                      </c:pt>
                      <c:pt idx="319">
                        <c:v>4.8829999999999998E-5</c:v>
                      </c:pt>
                      <c:pt idx="320">
                        <c:v>3.6990000000000003E-5</c:v>
                      </c:pt>
                      <c:pt idx="321">
                        <c:v>-1.7710000000000002E-5</c:v>
                      </c:pt>
                      <c:pt idx="322">
                        <c:v>-6.2730000000000004E-5</c:v>
                      </c:pt>
                      <c:pt idx="323">
                        <c:v>-1.4169000000000001E-4</c:v>
                      </c:pt>
                      <c:pt idx="324">
                        <c:v>-1.9724E-4</c:v>
                      </c:pt>
                      <c:pt idx="325">
                        <c:v>-2.0963000000000001E-4</c:v>
                      </c:pt>
                      <c:pt idx="326">
                        <c:v>-1.9065999999999999E-4</c:v>
                      </c:pt>
                      <c:pt idx="327">
                        <c:v>-1.6707000000000001E-4</c:v>
                      </c:pt>
                      <c:pt idx="328">
                        <c:v>-1.4927000000000001E-4</c:v>
                      </c:pt>
                      <c:pt idx="329">
                        <c:v>-1.2528999999999999E-4</c:v>
                      </c:pt>
                      <c:pt idx="330">
                        <c:v>-1.0869E-4</c:v>
                      </c:pt>
                      <c:pt idx="331">
                        <c:v>-7.046E-5</c:v>
                      </c:pt>
                      <c:pt idx="332">
                        <c:v>-5.6190000000000002E-5</c:v>
                      </c:pt>
                      <c:pt idx="333">
                        <c:v>-3.3179999999999997E-5</c:v>
                      </c:pt>
                      <c:pt idx="334">
                        <c:v>-1.438E-5</c:v>
                      </c:pt>
                      <c:pt idx="335">
                        <c:v>1.6670000000000001E-5</c:v>
                      </c:pt>
                      <c:pt idx="336">
                        <c:v>5.058E-5</c:v>
                      </c:pt>
                      <c:pt idx="337">
                        <c:v>6.3139999999999995E-5</c:v>
                      </c:pt>
                      <c:pt idx="338">
                        <c:v>7.1550000000000004E-5</c:v>
                      </c:pt>
                      <c:pt idx="339">
                        <c:v>5.6700000000000003E-5</c:v>
                      </c:pt>
                      <c:pt idx="340">
                        <c:v>3.8770000000000003E-5</c:v>
                      </c:pt>
                      <c:pt idx="341">
                        <c:v>1.384E-5</c:v>
                      </c:pt>
                      <c:pt idx="342">
                        <c:v>1.3709999999999999E-5</c:v>
                      </c:pt>
                      <c:pt idx="343">
                        <c:v>3.2039999999999998E-5</c:v>
                      </c:pt>
                      <c:pt idx="344">
                        <c:v>4.8949999999999997E-5</c:v>
                      </c:pt>
                      <c:pt idx="345">
                        <c:v>7.3200000000000004E-5</c:v>
                      </c:pt>
                      <c:pt idx="346">
                        <c:v>9.2059999999999996E-5</c:v>
                      </c:pt>
                      <c:pt idx="347">
                        <c:v>7.9939999999999997E-5</c:v>
                      </c:pt>
                      <c:pt idx="348">
                        <c:v>6.5829999999999998E-5</c:v>
                      </c:pt>
                      <c:pt idx="349">
                        <c:v>5.1900000000000001E-5</c:v>
                      </c:pt>
                      <c:pt idx="350">
                        <c:v>3.0530000000000001E-5</c:v>
                      </c:pt>
                      <c:pt idx="351">
                        <c:v>3.8470000000000003E-5</c:v>
                      </c:pt>
                      <c:pt idx="352">
                        <c:v>4.6149999999999997E-5</c:v>
                      </c:pt>
                      <c:pt idx="353">
                        <c:v>4.8600000000000002E-5</c:v>
                      </c:pt>
                      <c:pt idx="354">
                        <c:v>5.1270000000000002E-5</c:v>
                      </c:pt>
                      <c:pt idx="355">
                        <c:v>3.396E-5</c:v>
                      </c:pt>
                      <c:pt idx="356">
                        <c:v>-1.9599999999999999E-6</c:v>
                      </c:pt>
                      <c:pt idx="357">
                        <c:v>-2.0000000000000002E-5</c:v>
                      </c:pt>
                      <c:pt idx="358">
                        <c:v>-3.2100000000000001E-5</c:v>
                      </c:pt>
                      <c:pt idx="359">
                        <c:v>-3.5110000000000001E-5</c:v>
                      </c:pt>
                      <c:pt idx="360">
                        <c:v>-3.061E-5</c:v>
                      </c:pt>
                      <c:pt idx="361">
                        <c:v>-2.641E-5</c:v>
                      </c:pt>
                      <c:pt idx="362">
                        <c:v>-2.022E-5</c:v>
                      </c:pt>
                      <c:pt idx="363">
                        <c:v>-2.3E-5</c:v>
                      </c:pt>
                      <c:pt idx="364">
                        <c:v>-4.6319999999999997E-5</c:v>
                      </c:pt>
                      <c:pt idx="365">
                        <c:v>-5.274E-5</c:v>
                      </c:pt>
                      <c:pt idx="366">
                        <c:v>-5.4769999999999999E-5</c:v>
                      </c:pt>
                      <c:pt idx="367">
                        <c:v>-6.9740000000000007E-5</c:v>
                      </c:pt>
                      <c:pt idx="368">
                        <c:v>-6.8100000000000002E-5</c:v>
                      </c:pt>
                      <c:pt idx="369">
                        <c:v>-4.7929999999999997E-5</c:v>
                      </c:pt>
                      <c:pt idx="370">
                        <c:v>-3.2990000000000001E-5</c:v>
                      </c:pt>
                      <c:pt idx="371">
                        <c:v>-2.3070000000000001E-5</c:v>
                      </c:pt>
                      <c:pt idx="372">
                        <c:v>-4.4999999999999998E-7</c:v>
                      </c:pt>
                      <c:pt idx="373">
                        <c:v>2.139E-5</c:v>
                      </c:pt>
                      <c:pt idx="374">
                        <c:v>3.7169999999999998E-5</c:v>
                      </c:pt>
                      <c:pt idx="375">
                        <c:v>7.7000000000000001E-5</c:v>
                      </c:pt>
                      <c:pt idx="376">
                        <c:v>1.226E-4</c:v>
                      </c:pt>
                      <c:pt idx="377">
                        <c:v>1.4236000000000001E-4</c:v>
                      </c:pt>
                      <c:pt idx="378">
                        <c:v>1.1927E-4</c:v>
                      </c:pt>
                      <c:pt idx="379">
                        <c:v>1.0783E-4</c:v>
                      </c:pt>
                      <c:pt idx="380">
                        <c:v>8.4629999999999994E-5</c:v>
                      </c:pt>
                      <c:pt idx="381">
                        <c:v>5.1719999999999999E-5</c:v>
                      </c:pt>
                      <c:pt idx="382">
                        <c:v>1.023E-5</c:v>
                      </c:pt>
                      <c:pt idx="383">
                        <c:v>-2.05E-5</c:v>
                      </c:pt>
                      <c:pt idx="384">
                        <c:v>-5.537E-5</c:v>
                      </c:pt>
                      <c:pt idx="385">
                        <c:v>-7.737E-5</c:v>
                      </c:pt>
                      <c:pt idx="386">
                        <c:v>-9.9519999999999996E-5</c:v>
                      </c:pt>
                      <c:pt idx="387">
                        <c:v>-9.4040000000000001E-5</c:v>
                      </c:pt>
                      <c:pt idx="388">
                        <c:v>-7.8839999999999997E-5</c:v>
                      </c:pt>
                      <c:pt idx="389">
                        <c:v>-6.8109999999999997E-5</c:v>
                      </c:pt>
                      <c:pt idx="390">
                        <c:v>-5.5890000000000002E-5</c:v>
                      </c:pt>
                      <c:pt idx="391">
                        <c:v>-5.0989999999999998E-5</c:v>
                      </c:pt>
                      <c:pt idx="392">
                        <c:v>-4.3260000000000003E-5</c:v>
                      </c:pt>
                      <c:pt idx="393">
                        <c:v>-5.2509999999999997E-5</c:v>
                      </c:pt>
                      <c:pt idx="394">
                        <c:v>-6.7529999999999999E-5</c:v>
                      </c:pt>
                      <c:pt idx="395">
                        <c:v>-8.9320000000000005E-5</c:v>
                      </c:pt>
                      <c:pt idx="396">
                        <c:v>-1.0802E-4</c:v>
                      </c:pt>
                      <c:pt idx="397">
                        <c:v>-1.0842E-4</c:v>
                      </c:pt>
                      <c:pt idx="398">
                        <c:v>-1.1484000000000001E-4</c:v>
                      </c:pt>
                      <c:pt idx="399">
                        <c:v>-1.2411E-4</c:v>
                      </c:pt>
                      <c:pt idx="400">
                        <c:v>-9.9720000000000001E-5</c:v>
                      </c:pt>
                      <c:pt idx="401">
                        <c:v>-5.7519999999999998E-5</c:v>
                      </c:pt>
                      <c:pt idx="402">
                        <c:v>2.2889999999999999E-5</c:v>
                      </c:pt>
                      <c:pt idx="403">
                        <c:v>6.2890000000000003E-5</c:v>
                      </c:pt>
                      <c:pt idx="404">
                        <c:v>9.6269999999999998E-5</c:v>
                      </c:pt>
                      <c:pt idx="405">
                        <c:v>9.4359999999999998E-5</c:v>
                      </c:pt>
                      <c:pt idx="406">
                        <c:v>1.7016000000000001E-4</c:v>
                      </c:pt>
                      <c:pt idx="407">
                        <c:v>2.2944999999999999E-4</c:v>
                      </c:pt>
                      <c:pt idx="408">
                        <c:v>2.5963000000000001E-4</c:v>
                      </c:pt>
                      <c:pt idx="409">
                        <c:v>2.8561999999999999E-4</c:v>
                      </c:pt>
                      <c:pt idx="410">
                        <c:v>3.3237000000000002E-4</c:v>
                      </c:pt>
                      <c:pt idx="411">
                        <c:v>3.5166E-4</c:v>
                      </c:pt>
                      <c:pt idx="412">
                        <c:v>3.1102000000000001E-4</c:v>
                      </c:pt>
                      <c:pt idx="413">
                        <c:v>2.1571000000000001E-4</c:v>
                      </c:pt>
                      <c:pt idx="414">
                        <c:v>1.4417E-4</c:v>
                      </c:pt>
                      <c:pt idx="415">
                        <c:v>7.1710000000000003E-5</c:v>
                      </c:pt>
                      <c:pt idx="416">
                        <c:v>6.6900000000000003E-6</c:v>
                      </c:pt>
                      <c:pt idx="417">
                        <c:v>-4.1569999999999997E-5</c:v>
                      </c:pt>
                      <c:pt idx="418">
                        <c:v>-9.3250000000000003E-5</c:v>
                      </c:pt>
                      <c:pt idx="419">
                        <c:v>-1.3370999999999999E-4</c:v>
                      </c:pt>
                      <c:pt idx="420">
                        <c:v>-1.5008E-4</c:v>
                      </c:pt>
                      <c:pt idx="421">
                        <c:v>-1.8688999999999999E-4</c:v>
                      </c:pt>
                      <c:pt idx="422">
                        <c:v>-2.3314000000000001E-4</c:v>
                      </c:pt>
                      <c:pt idx="423">
                        <c:v>-2.4695000000000001E-4</c:v>
                      </c:pt>
                      <c:pt idx="424">
                        <c:v>-2.8489999999999999E-4</c:v>
                      </c:pt>
                      <c:pt idx="425">
                        <c:v>-2.9963E-4</c:v>
                      </c:pt>
                      <c:pt idx="426">
                        <c:v>-2.8268E-4</c:v>
                      </c:pt>
                      <c:pt idx="427">
                        <c:v>-2.3457E-4</c:v>
                      </c:pt>
                      <c:pt idx="428">
                        <c:v>-1.4846999999999999E-4</c:v>
                      </c:pt>
                      <c:pt idx="429">
                        <c:v>-8.1760000000000003E-5</c:v>
                      </c:pt>
                      <c:pt idx="430">
                        <c:v>-2.5400000000000001E-5</c:v>
                      </c:pt>
                      <c:pt idx="431">
                        <c:v>2.8779999999999999E-5</c:v>
                      </c:pt>
                      <c:pt idx="432">
                        <c:v>3.3989999999999998E-5</c:v>
                      </c:pt>
                      <c:pt idx="433">
                        <c:v>3.879E-5</c:v>
                      </c:pt>
                      <c:pt idx="434">
                        <c:v>4.0299999999999997E-5</c:v>
                      </c:pt>
                      <c:pt idx="435">
                        <c:v>2.3269999999999999E-5</c:v>
                      </c:pt>
                      <c:pt idx="436">
                        <c:v>-1.7350000000000002E-5</c:v>
                      </c:pt>
                      <c:pt idx="437">
                        <c:v>-5.2049999999999998E-5</c:v>
                      </c:pt>
                      <c:pt idx="438">
                        <c:v>-6.5920000000000006E-5</c:v>
                      </c:pt>
                      <c:pt idx="439">
                        <c:v>-9.2629999999999999E-5</c:v>
                      </c:pt>
                      <c:pt idx="440">
                        <c:v>-8.488E-5</c:v>
                      </c:pt>
                      <c:pt idx="441">
                        <c:v>-5.8E-5</c:v>
                      </c:pt>
                      <c:pt idx="442">
                        <c:v>-1.039E-5</c:v>
                      </c:pt>
                      <c:pt idx="443">
                        <c:v>2.9920000000000002E-5</c:v>
                      </c:pt>
                      <c:pt idx="444">
                        <c:v>6.1359999999999995E-5</c:v>
                      </c:pt>
                      <c:pt idx="445">
                        <c:v>8.1080000000000003E-5</c:v>
                      </c:pt>
                      <c:pt idx="446">
                        <c:v>8.6810000000000004E-5</c:v>
                      </c:pt>
                      <c:pt idx="447">
                        <c:v>9.7529999999999996E-5</c:v>
                      </c:pt>
                      <c:pt idx="448">
                        <c:v>1.3396999999999999E-4</c:v>
                      </c:pt>
                      <c:pt idx="449">
                        <c:v>1.4065E-4</c:v>
                      </c:pt>
                      <c:pt idx="450">
                        <c:v>1.2642999999999999E-4</c:v>
                      </c:pt>
                      <c:pt idx="451">
                        <c:v>1.0697E-4</c:v>
                      </c:pt>
                      <c:pt idx="452">
                        <c:v>9.4060000000000004E-5</c:v>
                      </c:pt>
                      <c:pt idx="453">
                        <c:v>7.7769999999999996E-5</c:v>
                      </c:pt>
                      <c:pt idx="454">
                        <c:v>1.984E-5</c:v>
                      </c:pt>
                      <c:pt idx="455">
                        <c:v>-2.6230000000000001E-5</c:v>
                      </c:pt>
                      <c:pt idx="456">
                        <c:v>-2.6570000000000001E-5</c:v>
                      </c:pt>
                      <c:pt idx="457">
                        <c:v>-8.1799999999999996E-6</c:v>
                      </c:pt>
                      <c:pt idx="458">
                        <c:v>-1.6860000000000001E-5</c:v>
                      </c:pt>
                      <c:pt idx="459">
                        <c:v>-3.8090000000000003E-5</c:v>
                      </c:pt>
                      <c:pt idx="460">
                        <c:v>-7.2589999999999994E-5</c:v>
                      </c:pt>
                      <c:pt idx="461">
                        <c:v>-9.0790000000000003E-5</c:v>
                      </c:pt>
                      <c:pt idx="462">
                        <c:v>-1.3619000000000001E-4</c:v>
                      </c:pt>
                      <c:pt idx="463">
                        <c:v>-1.4917000000000001E-4</c:v>
                      </c:pt>
                      <c:pt idx="464">
                        <c:v>-1.4437E-4</c:v>
                      </c:pt>
                      <c:pt idx="465">
                        <c:v>-1.3200000000000001E-4</c:v>
                      </c:pt>
                      <c:pt idx="466">
                        <c:v>-1.147E-4</c:v>
                      </c:pt>
                      <c:pt idx="467">
                        <c:v>-8.7470000000000001E-5</c:v>
                      </c:pt>
                      <c:pt idx="468">
                        <c:v>-5.7769999999999997E-5</c:v>
                      </c:pt>
                      <c:pt idx="469">
                        <c:v>-3.8940000000000003E-5</c:v>
                      </c:pt>
                      <c:pt idx="470">
                        <c:v>-1.9049999999999999E-5</c:v>
                      </c:pt>
                      <c:pt idx="471">
                        <c:v>-1.216E-5</c:v>
                      </c:pt>
                      <c:pt idx="472">
                        <c:v>-1.118E-5</c:v>
                      </c:pt>
                      <c:pt idx="473">
                        <c:v>-2.3779999999999999E-5</c:v>
                      </c:pt>
                      <c:pt idx="474">
                        <c:v>-9.3600000000000002E-6</c:v>
                      </c:pt>
                      <c:pt idx="475">
                        <c:v>6.7599999999999997E-6</c:v>
                      </c:pt>
                      <c:pt idx="476">
                        <c:v>1.7229999999999999E-5</c:v>
                      </c:pt>
                      <c:pt idx="477">
                        <c:v>3.9660000000000003E-5</c:v>
                      </c:pt>
                      <c:pt idx="478">
                        <c:v>8.6949999999999999E-5</c:v>
                      </c:pt>
                      <c:pt idx="479">
                        <c:v>1.3682000000000001E-4</c:v>
                      </c:pt>
                      <c:pt idx="480">
                        <c:v>1.5175E-4</c:v>
                      </c:pt>
                      <c:pt idx="481">
                        <c:v>1.9824999999999999E-4</c:v>
                      </c:pt>
                      <c:pt idx="482">
                        <c:v>2.1002E-4</c:v>
                      </c:pt>
                      <c:pt idx="483">
                        <c:v>2.2529000000000001E-4</c:v>
                      </c:pt>
                      <c:pt idx="484">
                        <c:v>2.0942000000000001E-4</c:v>
                      </c:pt>
                      <c:pt idx="485">
                        <c:v>2.0471000000000001E-4</c:v>
                      </c:pt>
                      <c:pt idx="486">
                        <c:v>1.9589E-4</c:v>
                      </c:pt>
                      <c:pt idx="487">
                        <c:v>1.7310000000000001E-4</c:v>
                      </c:pt>
                      <c:pt idx="488">
                        <c:v>1.4007000000000001E-4</c:v>
                      </c:pt>
                      <c:pt idx="489">
                        <c:v>9.5799999999999998E-5</c:v>
                      </c:pt>
                      <c:pt idx="490">
                        <c:v>6.1130000000000006E-5</c:v>
                      </c:pt>
                      <c:pt idx="491">
                        <c:v>2.4980000000000001E-5</c:v>
                      </c:pt>
                      <c:pt idx="492">
                        <c:v>3.2899999999999998E-6</c:v>
                      </c:pt>
                      <c:pt idx="493">
                        <c:v>-1.9879999999999999E-5</c:v>
                      </c:pt>
                      <c:pt idx="494">
                        <c:v>-7.7750000000000006E-5</c:v>
                      </c:pt>
                      <c:pt idx="495">
                        <c:v>-7.3120000000000005E-5</c:v>
                      </c:pt>
                      <c:pt idx="496">
                        <c:v>-4.1189999999999997E-5</c:v>
                      </c:pt>
                      <c:pt idx="497">
                        <c:v>-2.5399999999999998E-6</c:v>
                      </c:pt>
                      <c:pt idx="498">
                        <c:v>4.197E-5</c:v>
                      </c:pt>
                      <c:pt idx="499">
                        <c:v>9.8579999999999995E-5</c:v>
                      </c:pt>
                      <c:pt idx="500">
                        <c:v>1.3344999999999999E-4</c:v>
                      </c:pt>
                      <c:pt idx="501">
                        <c:v>1.6228E-4</c:v>
                      </c:pt>
                      <c:pt idx="502">
                        <c:v>1.9757999999999999E-4</c:v>
                      </c:pt>
                      <c:pt idx="503">
                        <c:v>1.9955E-4</c:v>
                      </c:pt>
                      <c:pt idx="504">
                        <c:v>1.6684999999999999E-4</c:v>
                      </c:pt>
                      <c:pt idx="505">
                        <c:v>1.4802000000000001E-4</c:v>
                      </c:pt>
                      <c:pt idx="506">
                        <c:v>1.1446999999999999E-4</c:v>
                      </c:pt>
                      <c:pt idx="507">
                        <c:v>6.7429999999999996E-5</c:v>
                      </c:pt>
                      <c:pt idx="508">
                        <c:v>3.3200000000000001E-5</c:v>
                      </c:pt>
                      <c:pt idx="509">
                        <c:v>-1.9510000000000001E-5</c:v>
                      </c:pt>
                      <c:pt idx="510">
                        <c:v>-8.8700000000000001E-5</c:v>
                      </c:pt>
                      <c:pt idx="511">
                        <c:v>-1.8529000000000001E-4</c:v>
                      </c:pt>
                      <c:pt idx="512">
                        <c:v>-2.7367E-4</c:v>
                      </c:pt>
                      <c:pt idx="513">
                        <c:v>-3.2277E-4</c:v>
                      </c:pt>
                      <c:pt idx="514">
                        <c:v>-3.2126000000000002E-4</c:v>
                      </c:pt>
                      <c:pt idx="515">
                        <c:v>-3.0029999999999998E-4</c:v>
                      </c:pt>
                      <c:pt idx="516">
                        <c:v>-2.3975E-4</c:v>
                      </c:pt>
                      <c:pt idx="517">
                        <c:v>-1.8089000000000001E-4</c:v>
                      </c:pt>
                      <c:pt idx="518">
                        <c:v>-1.4107E-4</c:v>
                      </c:pt>
                      <c:pt idx="519">
                        <c:v>-1.1521E-4</c:v>
                      </c:pt>
                      <c:pt idx="520">
                        <c:v>-9.2410000000000005E-5</c:v>
                      </c:pt>
                      <c:pt idx="521">
                        <c:v>-5.5399999999999998E-5</c:v>
                      </c:pt>
                      <c:pt idx="522">
                        <c:v>-2.4170000000000001E-5</c:v>
                      </c:pt>
                      <c:pt idx="523">
                        <c:v>-6.8399999999999997E-6</c:v>
                      </c:pt>
                      <c:pt idx="524">
                        <c:v>2.3800000000000001E-6</c:v>
                      </c:pt>
                      <c:pt idx="525">
                        <c:v>4.3200000000000001E-6</c:v>
                      </c:pt>
                      <c:pt idx="526">
                        <c:v>1.098E-5</c:v>
                      </c:pt>
                      <c:pt idx="527">
                        <c:v>-8.6899999999999998E-6</c:v>
                      </c:pt>
                      <c:pt idx="528">
                        <c:v>-2.4510000000000001E-5</c:v>
                      </c:pt>
                      <c:pt idx="529">
                        <c:v>-3.5049999999999998E-5</c:v>
                      </c:pt>
                      <c:pt idx="530">
                        <c:v>-4.142E-5</c:v>
                      </c:pt>
                      <c:pt idx="531">
                        <c:v>-4.4419999999999998E-5</c:v>
                      </c:pt>
                      <c:pt idx="532">
                        <c:v>-4.108E-5</c:v>
                      </c:pt>
                      <c:pt idx="533">
                        <c:v>-4.1199999999999999E-5</c:v>
                      </c:pt>
                      <c:pt idx="534">
                        <c:v>-3.5479999999999999E-5</c:v>
                      </c:pt>
                      <c:pt idx="535">
                        <c:v>-3.3380000000000002E-5</c:v>
                      </c:pt>
                      <c:pt idx="536">
                        <c:v>-4.3260000000000003E-5</c:v>
                      </c:pt>
                      <c:pt idx="537">
                        <c:v>-5.4330000000000003E-5</c:v>
                      </c:pt>
                      <c:pt idx="538">
                        <c:v>-5.0219999999999997E-5</c:v>
                      </c:pt>
                      <c:pt idx="539">
                        <c:v>-2.5590000000000001E-5</c:v>
                      </c:pt>
                      <c:pt idx="540">
                        <c:v>-1.6200000000000001E-5</c:v>
                      </c:pt>
                      <c:pt idx="541">
                        <c:v>-8.5099999999999998E-6</c:v>
                      </c:pt>
                      <c:pt idx="542">
                        <c:v>-2.9000000000000002E-6</c:v>
                      </c:pt>
                      <c:pt idx="543">
                        <c:v>1.42E-6</c:v>
                      </c:pt>
                      <c:pt idx="544">
                        <c:v>1.7770000000000001E-5</c:v>
                      </c:pt>
                      <c:pt idx="545">
                        <c:v>4.7469999999999998E-5</c:v>
                      </c:pt>
                      <c:pt idx="546">
                        <c:v>6.8839999999999998E-5</c:v>
                      </c:pt>
                      <c:pt idx="547">
                        <c:v>7.7249999999999994E-5</c:v>
                      </c:pt>
                      <c:pt idx="548">
                        <c:v>5.7790000000000001E-5</c:v>
                      </c:pt>
                      <c:pt idx="549">
                        <c:v>4.0009999999999998E-5</c:v>
                      </c:pt>
                      <c:pt idx="550">
                        <c:v>1.378E-5</c:v>
                      </c:pt>
                      <c:pt idx="551">
                        <c:v>-8.32E-6</c:v>
                      </c:pt>
                      <c:pt idx="552">
                        <c:v>-1.5909999999999998E-5</c:v>
                      </c:pt>
                      <c:pt idx="553">
                        <c:v>-2.828E-5</c:v>
                      </c:pt>
                      <c:pt idx="554">
                        <c:v>-4.0439999999999999E-5</c:v>
                      </c:pt>
                      <c:pt idx="555">
                        <c:v>-4.0240000000000001E-5</c:v>
                      </c:pt>
                      <c:pt idx="556">
                        <c:v>-3.7419999999999997E-5</c:v>
                      </c:pt>
                      <c:pt idx="557">
                        <c:v>-3.9589999999999999E-5</c:v>
                      </c:pt>
                      <c:pt idx="558">
                        <c:v>-4.914E-5</c:v>
                      </c:pt>
                      <c:pt idx="559">
                        <c:v>-4.689E-5</c:v>
                      </c:pt>
                      <c:pt idx="560">
                        <c:v>-2.3580000000000001E-5</c:v>
                      </c:pt>
                      <c:pt idx="561">
                        <c:v>6.3899999999999998E-6</c:v>
                      </c:pt>
                      <c:pt idx="562">
                        <c:v>3.6260000000000002E-5</c:v>
                      </c:pt>
                      <c:pt idx="563">
                        <c:v>6.5660000000000005E-5</c:v>
                      </c:pt>
                      <c:pt idx="564">
                        <c:v>7.5199999999999998E-5</c:v>
                      </c:pt>
                      <c:pt idx="565">
                        <c:v>7.6979999999999998E-5</c:v>
                      </c:pt>
                      <c:pt idx="566">
                        <c:v>8.9149999999999999E-5</c:v>
                      </c:pt>
                      <c:pt idx="567">
                        <c:v>8.4859999999999997E-5</c:v>
                      </c:pt>
                      <c:pt idx="568">
                        <c:v>7.9129999999999996E-5</c:v>
                      </c:pt>
                      <c:pt idx="569">
                        <c:v>9.4370000000000006E-5</c:v>
                      </c:pt>
                      <c:pt idx="570">
                        <c:v>1.0394E-4</c:v>
                      </c:pt>
                      <c:pt idx="571">
                        <c:v>1.1289E-4</c:v>
                      </c:pt>
                      <c:pt idx="572">
                        <c:v>1.1773E-4</c:v>
                      </c:pt>
                      <c:pt idx="573">
                        <c:v>1.0697E-4</c:v>
                      </c:pt>
                      <c:pt idx="574">
                        <c:v>8.6970000000000002E-5</c:v>
                      </c:pt>
                      <c:pt idx="575">
                        <c:v>7.1489999999999995E-5</c:v>
                      </c:pt>
                      <c:pt idx="576">
                        <c:v>4.761E-5</c:v>
                      </c:pt>
                      <c:pt idx="577">
                        <c:v>2.5049999999999999E-5</c:v>
                      </c:pt>
                      <c:pt idx="578">
                        <c:v>-2.96E-6</c:v>
                      </c:pt>
                      <c:pt idx="579">
                        <c:v>-9.0599999999999997E-6</c:v>
                      </c:pt>
                      <c:pt idx="580">
                        <c:v>-1.467E-5</c:v>
                      </c:pt>
                      <c:pt idx="581">
                        <c:v>-2.7480000000000001E-5</c:v>
                      </c:pt>
                      <c:pt idx="582">
                        <c:v>-5.9849999999999998E-5</c:v>
                      </c:pt>
                      <c:pt idx="583">
                        <c:v>-6.9419999999999996E-5</c:v>
                      </c:pt>
                      <c:pt idx="584">
                        <c:v>-7.2070000000000006E-5</c:v>
                      </c:pt>
                      <c:pt idx="585">
                        <c:v>-8.0920000000000005E-5</c:v>
                      </c:pt>
                      <c:pt idx="586">
                        <c:v>-7.9789999999999993E-5</c:v>
                      </c:pt>
                      <c:pt idx="587">
                        <c:v>-6.9469999999999997E-5</c:v>
                      </c:pt>
                      <c:pt idx="588">
                        <c:v>-5.9039999999999997E-5</c:v>
                      </c:pt>
                      <c:pt idx="589">
                        <c:v>-3.006E-5</c:v>
                      </c:pt>
                      <c:pt idx="590">
                        <c:v>1.8839999999999999E-5</c:v>
                      </c:pt>
                      <c:pt idx="591">
                        <c:v>1.0046E-4</c:v>
                      </c:pt>
                      <c:pt idx="592">
                        <c:v>1.0162000000000001E-4</c:v>
                      </c:pt>
                      <c:pt idx="593">
                        <c:v>9.8040000000000003E-5</c:v>
                      </c:pt>
                      <c:pt idx="594">
                        <c:v>9.3579999999999995E-5</c:v>
                      </c:pt>
                      <c:pt idx="595">
                        <c:v>9.9850000000000001E-5</c:v>
                      </c:pt>
                      <c:pt idx="596">
                        <c:v>8.072E-5</c:v>
                      </c:pt>
                      <c:pt idx="597">
                        <c:v>6.7440000000000005E-5</c:v>
                      </c:pt>
                      <c:pt idx="598">
                        <c:v>6.1210000000000005E-5</c:v>
                      </c:pt>
                      <c:pt idx="599">
                        <c:v>5.0370000000000001E-5</c:v>
                      </c:pt>
                      <c:pt idx="600">
                        <c:v>4.0970000000000002E-5</c:v>
                      </c:pt>
                      <c:pt idx="601">
                        <c:v>2.4320000000000001E-5</c:v>
                      </c:pt>
                      <c:pt idx="602">
                        <c:v>6.6699999999999997E-6</c:v>
                      </c:pt>
                      <c:pt idx="603">
                        <c:v>-3.5899999999999999E-6</c:v>
                      </c:pt>
                      <c:pt idx="604">
                        <c:v>-7.5299999999999999E-6</c:v>
                      </c:pt>
                      <c:pt idx="605">
                        <c:v>-9.9599999999999995E-6</c:v>
                      </c:pt>
                      <c:pt idx="606">
                        <c:v>-2.1650000000000001E-5</c:v>
                      </c:pt>
                      <c:pt idx="607">
                        <c:v>-3.65E-5</c:v>
                      </c:pt>
                      <c:pt idx="608">
                        <c:v>-9.5779999999999994E-5</c:v>
                      </c:pt>
                      <c:pt idx="609">
                        <c:v>-1.2799E-4</c:v>
                      </c:pt>
                      <c:pt idx="610">
                        <c:v>-1.5381999999999999E-4</c:v>
                      </c:pt>
                      <c:pt idx="611">
                        <c:v>-1.5793E-4</c:v>
                      </c:pt>
                      <c:pt idx="612">
                        <c:v>-1.5011000000000001E-4</c:v>
                      </c:pt>
                      <c:pt idx="613">
                        <c:v>-1.3018E-4</c:v>
                      </c:pt>
                      <c:pt idx="614">
                        <c:v>-1.0463000000000001E-4</c:v>
                      </c:pt>
                      <c:pt idx="615">
                        <c:v>-9.0039999999999999E-5</c:v>
                      </c:pt>
                      <c:pt idx="616">
                        <c:v>-6.7819999999999998E-5</c:v>
                      </c:pt>
                      <c:pt idx="617">
                        <c:v>-5.6549999999999999E-5</c:v>
                      </c:pt>
                      <c:pt idx="618">
                        <c:v>-3.5349999999999999E-5</c:v>
                      </c:pt>
                      <c:pt idx="619">
                        <c:v>-3.8500000000000001E-5</c:v>
                      </c:pt>
                      <c:pt idx="620">
                        <c:v>-3.1789999999999999E-5</c:v>
                      </c:pt>
                      <c:pt idx="621">
                        <c:v>-1.4239999999999999E-5</c:v>
                      </c:pt>
                      <c:pt idx="622">
                        <c:v>2.4510000000000001E-5</c:v>
                      </c:pt>
                      <c:pt idx="623">
                        <c:v>4.1680000000000001E-5</c:v>
                      </c:pt>
                      <c:pt idx="624">
                        <c:v>6.4729999999999999E-5</c:v>
                      </c:pt>
                      <c:pt idx="625">
                        <c:v>7.7659999999999998E-5</c:v>
                      </c:pt>
                      <c:pt idx="626">
                        <c:v>9.7120000000000005E-5</c:v>
                      </c:pt>
                      <c:pt idx="627">
                        <c:v>9.9389999999999995E-5</c:v>
                      </c:pt>
                      <c:pt idx="628">
                        <c:v>8.4829999999999999E-5</c:v>
                      </c:pt>
                      <c:pt idx="629">
                        <c:v>7.5710000000000005E-5</c:v>
                      </c:pt>
                      <c:pt idx="630">
                        <c:v>3.8999999999999999E-5</c:v>
                      </c:pt>
                      <c:pt idx="631">
                        <c:v>3.1640000000000002E-5</c:v>
                      </c:pt>
                      <c:pt idx="632">
                        <c:v>-1.311E-5</c:v>
                      </c:pt>
                      <c:pt idx="633">
                        <c:v>-3.8850000000000002E-5</c:v>
                      </c:pt>
                      <c:pt idx="634">
                        <c:v>-4.6360000000000003E-5</c:v>
                      </c:pt>
                      <c:pt idx="635">
                        <c:v>-4.6499999999999999E-5</c:v>
                      </c:pt>
                      <c:pt idx="636">
                        <c:v>-5.2370000000000002E-5</c:v>
                      </c:pt>
                      <c:pt idx="637">
                        <c:v>-5.1480000000000002E-5</c:v>
                      </c:pt>
                      <c:pt idx="638">
                        <c:v>-4.5300000000000003E-5</c:v>
                      </c:pt>
                      <c:pt idx="639">
                        <c:v>-3.2289999999999997E-5</c:v>
                      </c:pt>
                      <c:pt idx="640">
                        <c:v>3.1779999999999997E-5</c:v>
                      </c:pt>
                      <c:pt idx="641">
                        <c:v>5.571E-5</c:v>
                      </c:pt>
                      <c:pt idx="642">
                        <c:v>7.8659999999999996E-5</c:v>
                      </c:pt>
                      <c:pt idx="643">
                        <c:v>8.9220000000000003E-5</c:v>
                      </c:pt>
                      <c:pt idx="644">
                        <c:v>9.5270000000000001E-5</c:v>
                      </c:pt>
                      <c:pt idx="645">
                        <c:v>9.0749999999999997E-5</c:v>
                      </c:pt>
                      <c:pt idx="646">
                        <c:v>6.1420000000000005E-5</c:v>
                      </c:pt>
                      <c:pt idx="647">
                        <c:v>2.3730000000000001E-5</c:v>
                      </c:pt>
                      <c:pt idx="648">
                        <c:v>-2.0950000000000001E-5</c:v>
                      </c:pt>
                      <c:pt idx="649">
                        <c:v>-6.8449999999999997E-5</c:v>
                      </c:pt>
                      <c:pt idx="650">
                        <c:v>-6.9209999999999996E-5</c:v>
                      </c:pt>
                      <c:pt idx="651">
                        <c:v>-7.0980000000000001E-5</c:v>
                      </c:pt>
                      <c:pt idx="652">
                        <c:v>-8.1180000000000005E-5</c:v>
                      </c:pt>
                      <c:pt idx="653">
                        <c:v>-8.9469999999999995E-5</c:v>
                      </c:pt>
                      <c:pt idx="654">
                        <c:v>-9.7260000000000001E-5</c:v>
                      </c:pt>
                      <c:pt idx="655">
                        <c:v>-1.1126E-4</c:v>
                      </c:pt>
                      <c:pt idx="656">
                        <c:v>-1.1127E-4</c:v>
                      </c:pt>
                      <c:pt idx="657">
                        <c:v>-1.0446E-4</c:v>
                      </c:pt>
                      <c:pt idx="658">
                        <c:v>-9.6180000000000004E-5</c:v>
                      </c:pt>
                      <c:pt idx="659">
                        <c:v>-8.3059999999999994E-5</c:v>
                      </c:pt>
                      <c:pt idx="660">
                        <c:v>-6.1649999999999994E-5</c:v>
                      </c:pt>
                      <c:pt idx="661">
                        <c:v>-4.7999999999999996E-7</c:v>
                      </c:pt>
                      <c:pt idx="662">
                        <c:v>6.9540000000000002E-5</c:v>
                      </c:pt>
                      <c:pt idx="663">
                        <c:v>1.2439999999999999E-4</c:v>
                      </c:pt>
                      <c:pt idx="664">
                        <c:v>1.506E-4</c:v>
                      </c:pt>
                      <c:pt idx="665">
                        <c:v>1.3129999999999999E-4</c:v>
                      </c:pt>
                      <c:pt idx="666">
                        <c:v>1.1287E-4</c:v>
                      </c:pt>
                      <c:pt idx="667">
                        <c:v>9.1150000000000007E-5</c:v>
                      </c:pt>
                      <c:pt idx="668">
                        <c:v>8.0900000000000001E-5</c:v>
                      </c:pt>
                      <c:pt idx="669">
                        <c:v>7.6130000000000005E-5</c:v>
                      </c:pt>
                      <c:pt idx="670">
                        <c:v>7.9610000000000005E-5</c:v>
                      </c:pt>
                      <c:pt idx="671">
                        <c:v>7.8109999999999996E-5</c:v>
                      </c:pt>
                      <c:pt idx="672">
                        <c:v>6.5770000000000002E-5</c:v>
                      </c:pt>
                      <c:pt idx="673">
                        <c:v>5.4259999999999999E-5</c:v>
                      </c:pt>
                      <c:pt idx="674">
                        <c:v>3.7039999999999998E-5</c:v>
                      </c:pt>
                      <c:pt idx="675">
                        <c:v>1.505E-5</c:v>
                      </c:pt>
                      <c:pt idx="676">
                        <c:v>-1.8199999999999999E-6</c:v>
                      </c:pt>
                      <c:pt idx="677">
                        <c:v>-5.0100000000000003E-6</c:v>
                      </c:pt>
                      <c:pt idx="678">
                        <c:v>-2.8160000000000001E-5</c:v>
                      </c:pt>
                      <c:pt idx="679">
                        <c:v>-3.235E-5</c:v>
                      </c:pt>
                      <c:pt idx="680">
                        <c:v>-3.2990000000000001E-5</c:v>
                      </c:pt>
                      <c:pt idx="681">
                        <c:v>-3.4419999999999999E-5</c:v>
                      </c:pt>
                      <c:pt idx="682">
                        <c:v>-3.4480000000000002E-5</c:v>
                      </c:pt>
                      <c:pt idx="683">
                        <c:v>-3.7710000000000003E-5</c:v>
                      </c:pt>
                      <c:pt idx="684">
                        <c:v>-3.8819999999999998E-5</c:v>
                      </c:pt>
                      <c:pt idx="685">
                        <c:v>-3.6529999999999998E-5</c:v>
                      </c:pt>
                      <c:pt idx="686">
                        <c:v>-4.426E-5</c:v>
                      </c:pt>
                      <c:pt idx="687">
                        <c:v>-4.9030000000000003E-5</c:v>
                      </c:pt>
                      <c:pt idx="688">
                        <c:v>-4.9379999999999998E-5</c:v>
                      </c:pt>
                      <c:pt idx="689">
                        <c:v>-4.3560000000000003E-5</c:v>
                      </c:pt>
                      <c:pt idx="690">
                        <c:v>-4.3290000000000001E-5</c:v>
                      </c:pt>
                      <c:pt idx="691">
                        <c:v>-3.3319999999999999E-5</c:v>
                      </c:pt>
                      <c:pt idx="692">
                        <c:v>-1.8240000000000002E-5</c:v>
                      </c:pt>
                      <c:pt idx="693">
                        <c:v>-3.9400000000000004E-6</c:v>
                      </c:pt>
                      <c:pt idx="694">
                        <c:v>1.5310000000000001E-5</c:v>
                      </c:pt>
                      <c:pt idx="695">
                        <c:v>2.9960000000000001E-5</c:v>
                      </c:pt>
                      <c:pt idx="696">
                        <c:v>5.0840000000000001E-5</c:v>
                      </c:pt>
                      <c:pt idx="697">
                        <c:v>6.5309999999999996E-5</c:v>
                      </c:pt>
                      <c:pt idx="698">
                        <c:v>7.258E-5</c:v>
                      </c:pt>
                      <c:pt idx="699">
                        <c:v>7.9870000000000006E-5</c:v>
                      </c:pt>
                      <c:pt idx="700">
                        <c:v>7.4449999999999994E-5</c:v>
                      </c:pt>
                      <c:pt idx="701">
                        <c:v>5.0609999999999998E-5</c:v>
                      </c:pt>
                      <c:pt idx="702">
                        <c:v>3.1019999999999998E-5</c:v>
                      </c:pt>
                      <c:pt idx="703">
                        <c:v>1.9760000000000001E-5</c:v>
                      </c:pt>
                      <c:pt idx="704">
                        <c:v>1.309E-5</c:v>
                      </c:pt>
                      <c:pt idx="705">
                        <c:v>-3.3699999999999999E-6</c:v>
                      </c:pt>
                      <c:pt idx="706">
                        <c:v>-3.3149999999999999E-5</c:v>
                      </c:pt>
                      <c:pt idx="707">
                        <c:v>-4.6100000000000002E-5</c:v>
                      </c:pt>
                      <c:pt idx="708">
                        <c:v>-5.287E-5</c:v>
                      </c:pt>
                      <c:pt idx="709">
                        <c:v>-6.1680000000000006E-5</c:v>
                      </c:pt>
                      <c:pt idx="710">
                        <c:v>-6.2139999999999998E-5</c:v>
                      </c:pt>
                      <c:pt idx="711">
                        <c:v>-6.2840000000000001E-5</c:v>
                      </c:pt>
                      <c:pt idx="712">
                        <c:v>-6.7819999999999998E-5</c:v>
                      </c:pt>
                      <c:pt idx="713">
                        <c:v>-6.5469999999999995E-5</c:v>
                      </c:pt>
                      <c:pt idx="714">
                        <c:v>-4.8989999999999997E-5</c:v>
                      </c:pt>
                      <c:pt idx="715">
                        <c:v>-2.9119999999999999E-5</c:v>
                      </c:pt>
                      <c:pt idx="716">
                        <c:v>-2.1440000000000001E-5</c:v>
                      </c:pt>
                      <c:pt idx="717">
                        <c:v>-2.0869999999999998E-5</c:v>
                      </c:pt>
                      <c:pt idx="718">
                        <c:v>-1.078E-5</c:v>
                      </c:pt>
                      <c:pt idx="719">
                        <c:v>1.101E-5</c:v>
                      </c:pt>
                      <c:pt idx="720">
                        <c:v>1.4980000000000001E-5</c:v>
                      </c:pt>
                      <c:pt idx="721">
                        <c:v>-2.5399999999999998E-6</c:v>
                      </c:pt>
                      <c:pt idx="722">
                        <c:v>-6.1299999999999998E-6</c:v>
                      </c:pt>
                      <c:pt idx="723">
                        <c:v>-8.3299999999999999E-6</c:v>
                      </c:pt>
                      <c:pt idx="724">
                        <c:v>-1.31E-6</c:v>
                      </c:pt>
                      <c:pt idx="725">
                        <c:v>2.4499999999999998E-6</c:v>
                      </c:pt>
                      <c:pt idx="726">
                        <c:v>-4.3000000000000001E-7</c:v>
                      </c:pt>
                      <c:pt idx="727">
                        <c:v>8.8999999999999995E-7</c:v>
                      </c:pt>
                      <c:pt idx="728">
                        <c:v>-1.241E-5</c:v>
                      </c:pt>
                      <c:pt idx="729">
                        <c:v>-1.889E-5</c:v>
                      </c:pt>
                      <c:pt idx="730">
                        <c:v>-3.6229999999999997E-5</c:v>
                      </c:pt>
                      <c:pt idx="731">
                        <c:v>-4.1980000000000001E-5</c:v>
                      </c:pt>
                      <c:pt idx="732">
                        <c:v>-6.334E-5</c:v>
                      </c:pt>
                      <c:pt idx="733">
                        <c:v>-5.7160000000000002E-5</c:v>
                      </c:pt>
                      <c:pt idx="734">
                        <c:v>-3.8940000000000003E-5</c:v>
                      </c:pt>
                      <c:pt idx="735">
                        <c:v>-6.8700000000000003E-6</c:v>
                      </c:pt>
                      <c:pt idx="736">
                        <c:v>2.3649999999999999E-5</c:v>
                      </c:pt>
                      <c:pt idx="737">
                        <c:v>2.55E-5</c:v>
                      </c:pt>
                      <c:pt idx="738">
                        <c:v>3.171E-5</c:v>
                      </c:pt>
                      <c:pt idx="739">
                        <c:v>3.9530000000000003E-5</c:v>
                      </c:pt>
                      <c:pt idx="740">
                        <c:v>3.6959999999999998E-5</c:v>
                      </c:pt>
                      <c:pt idx="741">
                        <c:v>4.7580000000000002E-5</c:v>
                      </c:pt>
                      <c:pt idx="742">
                        <c:v>8.7600000000000002E-5</c:v>
                      </c:pt>
                      <c:pt idx="743">
                        <c:v>9.3270000000000007E-5</c:v>
                      </c:pt>
                      <c:pt idx="744">
                        <c:v>1.0592E-4</c:v>
                      </c:pt>
                      <c:pt idx="745">
                        <c:v>9.6360000000000006E-5</c:v>
                      </c:pt>
                      <c:pt idx="746">
                        <c:v>9.5000000000000005E-5</c:v>
                      </c:pt>
                      <c:pt idx="747">
                        <c:v>7.4510000000000003E-5</c:v>
                      </c:pt>
                      <c:pt idx="748">
                        <c:v>6.915E-5</c:v>
                      </c:pt>
                      <c:pt idx="749">
                        <c:v>6.6810000000000006E-5</c:v>
                      </c:pt>
                      <c:pt idx="750">
                        <c:v>1.0906E-4</c:v>
                      </c:pt>
                      <c:pt idx="751">
                        <c:v>1.3808000000000001E-4</c:v>
                      </c:pt>
                      <c:pt idx="752">
                        <c:v>1.4799999999999999E-4</c:v>
                      </c:pt>
                      <c:pt idx="753">
                        <c:v>1.3179000000000001E-4</c:v>
                      </c:pt>
                      <c:pt idx="754">
                        <c:v>1.1022999999999999E-4</c:v>
                      </c:pt>
                      <c:pt idx="755">
                        <c:v>8.763E-5</c:v>
                      </c:pt>
                      <c:pt idx="756">
                        <c:v>1.4756E-4</c:v>
                      </c:pt>
                      <c:pt idx="757">
                        <c:v>1.4545000000000001E-4</c:v>
                      </c:pt>
                      <c:pt idx="758">
                        <c:v>1.3082E-4</c:v>
                      </c:pt>
                      <c:pt idx="759">
                        <c:v>1.4112E-4</c:v>
                      </c:pt>
                      <c:pt idx="760">
                        <c:v>1.3678E-4</c:v>
                      </c:pt>
                      <c:pt idx="761">
                        <c:v>1.3983999999999999E-4</c:v>
                      </c:pt>
                      <c:pt idx="762">
                        <c:v>1.4338E-4</c:v>
                      </c:pt>
                      <c:pt idx="763">
                        <c:v>1.439E-4</c:v>
                      </c:pt>
                      <c:pt idx="764">
                        <c:v>6.8960000000000004E-5</c:v>
                      </c:pt>
                      <c:pt idx="765">
                        <c:v>8.4200000000000007E-6</c:v>
                      </c:pt>
                      <c:pt idx="766">
                        <c:v>-9.0439999999999995E-5</c:v>
                      </c:pt>
                      <c:pt idx="767">
                        <c:v>-2.0844E-4</c:v>
                      </c:pt>
                      <c:pt idx="768">
                        <c:v>-2.4800000000000001E-4</c:v>
                      </c:pt>
                      <c:pt idx="769">
                        <c:v>-2.7059000000000002E-4</c:v>
                      </c:pt>
                      <c:pt idx="770">
                        <c:v>-2.7793000000000002E-4</c:v>
                      </c:pt>
                      <c:pt idx="771">
                        <c:v>-2.8481999999999997E-4</c:v>
                      </c:pt>
                      <c:pt idx="772">
                        <c:v>-3.0901000000000002E-4</c:v>
                      </c:pt>
                      <c:pt idx="773">
                        <c:v>-3.1990000000000002E-4</c:v>
                      </c:pt>
                      <c:pt idx="774">
                        <c:v>-3.3177E-4</c:v>
                      </c:pt>
                      <c:pt idx="775">
                        <c:v>-3.4120999999999999E-4</c:v>
                      </c:pt>
                      <c:pt idx="776">
                        <c:v>-3.0517000000000001E-4</c:v>
                      </c:pt>
                      <c:pt idx="777">
                        <c:v>-1.4767E-4</c:v>
                      </c:pt>
                      <c:pt idx="778">
                        <c:v>-2.7679999999999999E-5</c:v>
                      </c:pt>
                      <c:pt idx="779">
                        <c:v>1.6191999999999999E-4</c:v>
                      </c:pt>
                      <c:pt idx="780">
                        <c:v>2.2578E-4</c:v>
                      </c:pt>
                      <c:pt idx="781">
                        <c:v>2.2849E-4</c:v>
                      </c:pt>
                      <c:pt idx="782">
                        <c:v>2.0578E-4</c:v>
                      </c:pt>
                      <c:pt idx="783">
                        <c:v>1.7998999999999999E-4</c:v>
                      </c:pt>
                      <c:pt idx="784">
                        <c:v>1.6122E-4</c:v>
                      </c:pt>
                      <c:pt idx="785">
                        <c:v>1.2951E-4</c:v>
                      </c:pt>
                      <c:pt idx="786">
                        <c:v>1.0241E-4</c:v>
                      </c:pt>
                      <c:pt idx="787">
                        <c:v>7.2130000000000002E-5</c:v>
                      </c:pt>
                      <c:pt idx="788">
                        <c:v>4.2089999999999999E-5</c:v>
                      </c:pt>
                      <c:pt idx="789">
                        <c:v>3.6239999999999999E-5</c:v>
                      </c:pt>
                      <c:pt idx="790">
                        <c:v>6.8100000000000002E-5</c:v>
                      </c:pt>
                      <c:pt idx="791">
                        <c:v>1.0717000000000001E-4</c:v>
                      </c:pt>
                      <c:pt idx="792">
                        <c:v>8.6559999999999998E-5</c:v>
                      </c:pt>
                      <c:pt idx="793">
                        <c:v>6.8570000000000002E-5</c:v>
                      </c:pt>
                      <c:pt idx="794">
                        <c:v>5.3850000000000001E-5</c:v>
                      </c:pt>
                      <c:pt idx="795">
                        <c:v>-2.0109999999999999E-5</c:v>
                      </c:pt>
                      <c:pt idx="796">
                        <c:v>-4.3300000000000002E-5</c:v>
                      </c:pt>
                      <c:pt idx="797">
                        <c:v>-6.436E-5</c:v>
                      </c:pt>
                      <c:pt idx="798">
                        <c:v>-7.2750000000000007E-5</c:v>
                      </c:pt>
                      <c:pt idx="799">
                        <c:v>-9.9129999999999994E-5</c:v>
                      </c:pt>
                      <c:pt idx="800">
                        <c:v>-1.1406E-4</c:v>
                      </c:pt>
                      <c:pt idx="801">
                        <c:v>-1.5498000000000001E-4</c:v>
                      </c:pt>
                      <c:pt idx="802">
                        <c:v>-2.2248999999999999E-4</c:v>
                      </c:pt>
                      <c:pt idx="803">
                        <c:v>-2.5183999999999997E-4</c:v>
                      </c:pt>
                      <c:pt idx="804">
                        <c:v>-2.5238000000000002E-4</c:v>
                      </c:pt>
                      <c:pt idx="805">
                        <c:v>-2.3934999999999999E-4</c:v>
                      </c:pt>
                      <c:pt idx="806">
                        <c:v>-2.2263E-4</c:v>
                      </c:pt>
                      <c:pt idx="807">
                        <c:v>-1.8833000000000001E-4</c:v>
                      </c:pt>
                      <c:pt idx="808">
                        <c:v>-1.3007000000000001E-4</c:v>
                      </c:pt>
                      <c:pt idx="809">
                        <c:v>-6.6299999999999999E-5</c:v>
                      </c:pt>
                      <c:pt idx="810">
                        <c:v>-2.4790000000000002E-5</c:v>
                      </c:pt>
                      <c:pt idx="811">
                        <c:v>2.054E-5</c:v>
                      </c:pt>
                      <c:pt idx="812">
                        <c:v>1.3486999999999999E-4</c:v>
                      </c:pt>
                      <c:pt idx="813">
                        <c:v>1.527E-4</c:v>
                      </c:pt>
                      <c:pt idx="814">
                        <c:v>1.8253E-4</c:v>
                      </c:pt>
                      <c:pt idx="815">
                        <c:v>1.8515E-4</c:v>
                      </c:pt>
                      <c:pt idx="816">
                        <c:v>2.0066999999999999E-4</c:v>
                      </c:pt>
                      <c:pt idx="817">
                        <c:v>2.2645E-4</c:v>
                      </c:pt>
                      <c:pt idx="818">
                        <c:v>2.1787999999999999E-4</c:v>
                      </c:pt>
                      <c:pt idx="819">
                        <c:v>2.0353999999999999E-4</c:v>
                      </c:pt>
                      <c:pt idx="820">
                        <c:v>1.6608000000000001E-4</c:v>
                      </c:pt>
                      <c:pt idx="821">
                        <c:v>1.0208E-4</c:v>
                      </c:pt>
                      <c:pt idx="822">
                        <c:v>3.4950000000000002E-5</c:v>
                      </c:pt>
                      <c:pt idx="823">
                        <c:v>-1.9619999999999998E-5</c:v>
                      </c:pt>
                      <c:pt idx="824">
                        <c:v>-4.5370000000000001E-5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Лист1!$W$3</c15:sqref>
                        </c15:formulaRef>
                      </c:ext>
                    </c:extLst>
                    <c:strCache>
                      <c:ptCount val="1"/>
                      <c:pt idx="0">
                        <c:v> MASsig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Лист1!$W$4:$W$828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18.18181818</c:v>
                      </c:pt>
                      <c:pt idx="20">
                        <c:v>34.545454550000002</c:v>
                      </c:pt>
                      <c:pt idx="21">
                        <c:v>49.090909089999997</c:v>
                      </c:pt>
                      <c:pt idx="22">
                        <c:v>61.81818182</c:v>
                      </c:pt>
                      <c:pt idx="23">
                        <c:v>72.727272729999996</c:v>
                      </c:pt>
                      <c:pt idx="24">
                        <c:v>81.818181820000007</c:v>
                      </c:pt>
                      <c:pt idx="25">
                        <c:v>89.090909089999997</c:v>
                      </c:pt>
                      <c:pt idx="26">
                        <c:v>94.545454550000002</c:v>
                      </c:pt>
                      <c:pt idx="27">
                        <c:v>98.181818179999993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81.818181820000007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18.18181818</c:v>
                      </c:pt>
                      <c:pt idx="37">
                        <c:v>34.545454550000002</c:v>
                      </c:pt>
                      <c:pt idx="38">
                        <c:v>49.090909089999997</c:v>
                      </c:pt>
                      <c:pt idx="39">
                        <c:v>61.81818182</c:v>
                      </c:pt>
                      <c:pt idx="40">
                        <c:v>72.727272729999996</c:v>
                      </c:pt>
                      <c:pt idx="41">
                        <c:v>63.636363639999999</c:v>
                      </c:pt>
                      <c:pt idx="42">
                        <c:v>54.545454550000002</c:v>
                      </c:pt>
                      <c:pt idx="43">
                        <c:v>63.636363639999999</c:v>
                      </c:pt>
                      <c:pt idx="44">
                        <c:v>70.909090910000003</c:v>
                      </c:pt>
                      <c:pt idx="45">
                        <c:v>76.363636360000001</c:v>
                      </c:pt>
                      <c:pt idx="46">
                        <c:v>80</c:v>
                      </c:pt>
                      <c:pt idx="47">
                        <c:v>83.636363639999999</c:v>
                      </c:pt>
                      <c:pt idx="48">
                        <c:v>87.272727270000004</c:v>
                      </c:pt>
                      <c:pt idx="49">
                        <c:v>90.909090910000003</c:v>
                      </c:pt>
                      <c:pt idx="50">
                        <c:v>94.545454550000002</c:v>
                      </c:pt>
                      <c:pt idx="51">
                        <c:v>98.181818179999993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81.818181820000007</c:v>
                      </c:pt>
                      <c:pt idx="57">
                        <c:v>83.636363639999999</c:v>
                      </c:pt>
                      <c:pt idx="58">
                        <c:v>85.454545449999998</c:v>
                      </c:pt>
                      <c:pt idx="59">
                        <c:v>87.272727270000004</c:v>
                      </c:pt>
                      <c:pt idx="60">
                        <c:v>89.090909089999997</c:v>
                      </c:pt>
                      <c:pt idx="61">
                        <c:v>72.727272729999996</c:v>
                      </c:pt>
                      <c:pt idx="62">
                        <c:v>58.18181818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18.18181818</c:v>
                      </c:pt>
                      <c:pt idx="132">
                        <c:v>34.545454550000002</c:v>
                      </c:pt>
                      <c:pt idx="133">
                        <c:v>30.90909091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18.18181818</c:v>
                      </c:pt>
                      <c:pt idx="142">
                        <c:v>16.363636360000001</c:v>
                      </c:pt>
                      <c:pt idx="143">
                        <c:v>14.545454550000001</c:v>
                      </c:pt>
                      <c:pt idx="144">
                        <c:v>30.90909091</c:v>
                      </c:pt>
                      <c:pt idx="145">
                        <c:v>27.272727270000001</c:v>
                      </c:pt>
                      <c:pt idx="146">
                        <c:v>23.636363639999999</c:v>
                      </c:pt>
                      <c:pt idx="147">
                        <c:v>20</c:v>
                      </c:pt>
                      <c:pt idx="148">
                        <c:v>16.363636360000001</c:v>
                      </c:pt>
                      <c:pt idx="149">
                        <c:v>30.90909091</c:v>
                      </c:pt>
                      <c:pt idx="150">
                        <c:v>25.454545450000001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18.18181818</c:v>
                      </c:pt>
                      <c:pt idx="184">
                        <c:v>34.545454550000002</c:v>
                      </c:pt>
                      <c:pt idx="185">
                        <c:v>30.90909091</c:v>
                      </c:pt>
                      <c:pt idx="186">
                        <c:v>27.272727270000001</c:v>
                      </c:pt>
                      <c:pt idx="187">
                        <c:v>41.81818182</c:v>
                      </c:pt>
                      <c:pt idx="188">
                        <c:v>54.545454550000002</c:v>
                      </c:pt>
                      <c:pt idx="189">
                        <c:v>47.272727269999997</c:v>
                      </c:pt>
                      <c:pt idx="190">
                        <c:v>40</c:v>
                      </c:pt>
                      <c:pt idx="191">
                        <c:v>32.727272730000003</c:v>
                      </c:pt>
                      <c:pt idx="192">
                        <c:v>25.454545450000001</c:v>
                      </c:pt>
                      <c:pt idx="193">
                        <c:v>18.18181818</c:v>
                      </c:pt>
                      <c:pt idx="194">
                        <c:v>12.727272729999999</c:v>
                      </c:pt>
                      <c:pt idx="195">
                        <c:v>27.272727270000001</c:v>
                      </c:pt>
                      <c:pt idx="196">
                        <c:v>21.81818182</c:v>
                      </c:pt>
                      <c:pt idx="197">
                        <c:v>16.363636360000001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18.18181818</c:v>
                      </c:pt>
                      <c:pt idx="222">
                        <c:v>34.545454550000002</c:v>
                      </c:pt>
                      <c:pt idx="223">
                        <c:v>49.090909089999997</c:v>
                      </c:pt>
                      <c:pt idx="224">
                        <c:v>61.81818182</c:v>
                      </c:pt>
                      <c:pt idx="225">
                        <c:v>72.727272729999996</c:v>
                      </c:pt>
                      <c:pt idx="226">
                        <c:v>63.636363639999999</c:v>
                      </c:pt>
                      <c:pt idx="227">
                        <c:v>54.545454550000002</c:v>
                      </c:pt>
                      <c:pt idx="228">
                        <c:v>45.454545449999998</c:v>
                      </c:pt>
                      <c:pt idx="229">
                        <c:v>54.545454550000002</c:v>
                      </c:pt>
                      <c:pt idx="230">
                        <c:v>61.81818182</c:v>
                      </c:pt>
                      <c:pt idx="231">
                        <c:v>67.272727270000004</c:v>
                      </c:pt>
                      <c:pt idx="232">
                        <c:v>72.727272729999996</c:v>
                      </c:pt>
                      <c:pt idx="233">
                        <c:v>78.181818179999993</c:v>
                      </c:pt>
                      <c:pt idx="234">
                        <c:v>83.636363639999999</c:v>
                      </c:pt>
                      <c:pt idx="235">
                        <c:v>89.090909089999997</c:v>
                      </c:pt>
                      <c:pt idx="236">
                        <c:v>94.545454550000002</c:v>
                      </c:pt>
                      <c:pt idx="237">
                        <c:v>98.181818179999993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81.818181820000007</c:v>
                      </c:pt>
                      <c:pt idx="243">
                        <c:v>65.454545449999998</c:v>
                      </c:pt>
                      <c:pt idx="244">
                        <c:v>50.909090910000003</c:v>
                      </c:pt>
                      <c:pt idx="245">
                        <c:v>56.363636360000001</c:v>
                      </c:pt>
                      <c:pt idx="246">
                        <c:v>61.81818182</c:v>
                      </c:pt>
                      <c:pt idx="247">
                        <c:v>67.272727270000004</c:v>
                      </c:pt>
                      <c:pt idx="248">
                        <c:v>54.545454550000002</c:v>
                      </c:pt>
                      <c:pt idx="249">
                        <c:v>43.636363639999999</c:v>
                      </c:pt>
                      <c:pt idx="250">
                        <c:v>52.727272730000003</c:v>
                      </c:pt>
                      <c:pt idx="251">
                        <c:v>61.81818182</c:v>
                      </c:pt>
                      <c:pt idx="252">
                        <c:v>70.909090910000003</c:v>
                      </c:pt>
                      <c:pt idx="253">
                        <c:v>60</c:v>
                      </c:pt>
                      <c:pt idx="254">
                        <c:v>49.090909089999997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18.18181818</c:v>
                      </c:pt>
                      <c:pt idx="269">
                        <c:v>34.545454550000002</c:v>
                      </c:pt>
                      <c:pt idx="270">
                        <c:v>49.090909089999997</c:v>
                      </c:pt>
                      <c:pt idx="271">
                        <c:v>61.81818182</c:v>
                      </c:pt>
                      <c:pt idx="272">
                        <c:v>72.727272729999996</c:v>
                      </c:pt>
                      <c:pt idx="273">
                        <c:v>81.818181820000007</c:v>
                      </c:pt>
                      <c:pt idx="274">
                        <c:v>89.090909089999997</c:v>
                      </c:pt>
                      <c:pt idx="275">
                        <c:v>94.545454550000002</c:v>
                      </c:pt>
                      <c:pt idx="276">
                        <c:v>98.181818179999993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81.818181820000007</c:v>
                      </c:pt>
                      <c:pt idx="280">
                        <c:v>83.636363639999999</c:v>
                      </c:pt>
                      <c:pt idx="281">
                        <c:v>67.272727270000004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18.18181818</c:v>
                      </c:pt>
                      <c:pt idx="302">
                        <c:v>34.545454550000002</c:v>
                      </c:pt>
                      <c:pt idx="303">
                        <c:v>49.090909089999997</c:v>
                      </c:pt>
                      <c:pt idx="304">
                        <c:v>43.636363639999999</c:v>
                      </c:pt>
                      <c:pt idx="305">
                        <c:v>38.18181818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18.18181818</c:v>
                      </c:pt>
                      <c:pt idx="324">
                        <c:v>34.545454550000002</c:v>
                      </c:pt>
                      <c:pt idx="325">
                        <c:v>49.090909089999997</c:v>
                      </c:pt>
                      <c:pt idx="326">
                        <c:v>61.81818182</c:v>
                      </c:pt>
                      <c:pt idx="327">
                        <c:v>72.727272729999996</c:v>
                      </c:pt>
                      <c:pt idx="328">
                        <c:v>81.818181820000007</c:v>
                      </c:pt>
                      <c:pt idx="329">
                        <c:v>89.090909089999997</c:v>
                      </c:pt>
                      <c:pt idx="330">
                        <c:v>94.545454550000002</c:v>
                      </c:pt>
                      <c:pt idx="331">
                        <c:v>80</c:v>
                      </c:pt>
                      <c:pt idx="332">
                        <c:v>83.636363639999999</c:v>
                      </c:pt>
                      <c:pt idx="333">
                        <c:v>85.454545449999998</c:v>
                      </c:pt>
                      <c:pt idx="334">
                        <c:v>87.272727270000004</c:v>
                      </c:pt>
                      <c:pt idx="335">
                        <c:v>89.090909089999997</c:v>
                      </c:pt>
                      <c:pt idx="336">
                        <c:v>90.909090910000003</c:v>
                      </c:pt>
                      <c:pt idx="337">
                        <c:v>92.727272729999996</c:v>
                      </c:pt>
                      <c:pt idx="338">
                        <c:v>94.545454550000002</c:v>
                      </c:pt>
                      <c:pt idx="339">
                        <c:v>96.363636360000001</c:v>
                      </c:pt>
                      <c:pt idx="340">
                        <c:v>98.181818179999993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81.818181820000007</c:v>
                      </c:pt>
                      <c:pt idx="344">
                        <c:v>83.636363639999999</c:v>
                      </c:pt>
                      <c:pt idx="345">
                        <c:v>67.272727270000004</c:v>
                      </c:pt>
                      <c:pt idx="346">
                        <c:v>52.727272730000003</c:v>
                      </c:pt>
                      <c:pt idx="347">
                        <c:v>40</c:v>
                      </c:pt>
                      <c:pt idx="348">
                        <c:v>47.272727269999997</c:v>
                      </c:pt>
                      <c:pt idx="349">
                        <c:v>36.363636360000001</c:v>
                      </c:pt>
                      <c:pt idx="350">
                        <c:v>45.454545449999998</c:v>
                      </c:pt>
                      <c:pt idx="351">
                        <c:v>36.363636360000001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18.18181818</c:v>
                      </c:pt>
                      <c:pt idx="357">
                        <c:v>16.363636360000001</c:v>
                      </c:pt>
                      <c:pt idx="358">
                        <c:v>32.727272730000003</c:v>
                      </c:pt>
                      <c:pt idx="359">
                        <c:v>29.09090909</c:v>
                      </c:pt>
                      <c:pt idx="360">
                        <c:v>25.454545450000001</c:v>
                      </c:pt>
                      <c:pt idx="361">
                        <c:v>21.81818182</c:v>
                      </c:pt>
                      <c:pt idx="362">
                        <c:v>18.18181818</c:v>
                      </c:pt>
                      <c:pt idx="363">
                        <c:v>14.545454550000001</c:v>
                      </c:pt>
                      <c:pt idx="364">
                        <c:v>10.90909091</c:v>
                      </c:pt>
                      <c:pt idx="365">
                        <c:v>25.454545450000001</c:v>
                      </c:pt>
                      <c:pt idx="366">
                        <c:v>38.18181818</c:v>
                      </c:pt>
                      <c:pt idx="367">
                        <c:v>50.909090910000003</c:v>
                      </c:pt>
                      <c:pt idx="368">
                        <c:v>61.81818182</c:v>
                      </c:pt>
                      <c:pt idx="369">
                        <c:v>72.727272729999996</c:v>
                      </c:pt>
                      <c:pt idx="370">
                        <c:v>81.818181820000007</c:v>
                      </c:pt>
                      <c:pt idx="371">
                        <c:v>89.090909089999997</c:v>
                      </c:pt>
                      <c:pt idx="372">
                        <c:v>76.363636360000001</c:v>
                      </c:pt>
                      <c:pt idx="373">
                        <c:v>63.636363639999999</c:v>
                      </c:pt>
                      <c:pt idx="374">
                        <c:v>50.909090910000003</c:v>
                      </c:pt>
                      <c:pt idx="375">
                        <c:v>38.18181818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18.18181818</c:v>
                      </c:pt>
                      <c:pt idx="386">
                        <c:v>34.545454550000002</c:v>
                      </c:pt>
                      <c:pt idx="387">
                        <c:v>30.90909091</c:v>
                      </c:pt>
                      <c:pt idx="388">
                        <c:v>45.454545449999998</c:v>
                      </c:pt>
                      <c:pt idx="389">
                        <c:v>58.18181818</c:v>
                      </c:pt>
                      <c:pt idx="390">
                        <c:v>69.090909089999997</c:v>
                      </c:pt>
                      <c:pt idx="391">
                        <c:v>78.181818179999993</c:v>
                      </c:pt>
                      <c:pt idx="392">
                        <c:v>67.272727270000004</c:v>
                      </c:pt>
                      <c:pt idx="393">
                        <c:v>74.545454550000002</c:v>
                      </c:pt>
                      <c:pt idx="394">
                        <c:v>80</c:v>
                      </c:pt>
                      <c:pt idx="395">
                        <c:v>83.636363639999999</c:v>
                      </c:pt>
                      <c:pt idx="396">
                        <c:v>87.272727270000004</c:v>
                      </c:pt>
                      <c:pt idx="397">
                        <c:v>90.909090910000003</c:v>
                      </c:pt>
                      <c:pt idx="398">
                        <c:v>92.727272729999996</c:v>
                      </c:pt>
                      <c:pt idx="399">
                        <c:v>94.545454550000002</c:v>
                      </c:pt>
                      <c:pt idx="400">
                        <c:v>96.363636360000001</c:v>
                      </c:pt>
                      <c:pt idx="401">
                        <c:v>98.181818179999993</c:v>
                      </c:pt>
                      <c:pt idx="402">
                        <c:v>81.818181820000007</c:v>
                      </c:pt>
                      <c:pt idx="403">
                        <c:v>65.454545449999998</c:v>
                      </c:pt>
                      <c:pt idx="404">
                        <c:v>50.909090910000003</c:v>
                      </c:pt>
                      <c:pt idx="405">
                        <c:v>38.18181818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18.18181818</c:v>
                      </c:pt>
                      <c:pt idx="423">
                        <c:v>34.545454550000002</c:v>
                      </c:pt>
                      <c:pt idx="424">
                        <c:v>49.090909089999997</c:v>
                      </c:pt>
                      <c:pt idx="425">
                        <c:v>61.81818182</c:v>
                      </c:pt>
                      <c:pt idx="426">
                        <c:v>72.727272729999996</c:v>
                      </c:pt>
                      <c:pt idx="427">
                        <c:v>81.818181820000007</c:v>
                      </c:pt>
                      <c:pt idx="428">
                        <c:v>70.909090910000003</c:v>
                      </c:pt>
                      <c:pt idx="429">
                        <c:v>78.181818179999993</c:v>
                      </c:pt>
                      <c:pt idx="430">
                        <c:v>65.454545449999998</c:v>
                      </c:pt>
                      <c:pt idx="431">
                        <c:v>70.909090910000003</c:v>
                      </c:pt>
                      <c:pt idx="432">
                        <c:v>74.545454550000002</c:v>
                      </c:pt>
                      <c:pt idx="433">
                        <c:v>78.181818179999993</c:v>
                      </c:pt>
                      <c:pt idx="434">
                        <c:v>81.818181820000007</c:v>
                      </c:pt>
                      <c:pt idx="435">
                        <c:v>85.454545449999998</c:v>
                      </c:pt>
                      <c:pt idx="436">
                        <c:v>89.090909089999997</c:v>
                      </c:pt>
                      <c:pt idx="437">
                        <c:v>92.727272729999996</c:v>
                      </c:pt>
                      <c:pt idx="438">
                        <c:v>96.363636360000001</c:v>
                      </c:pt>
                      <c:pt idx="439">
                        <c:v>98.181818179999993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81.818181820000007</c:v>
                      </c:pt>
                      <c:pt idx="444">
                        <c:v>65.454545449999998</c:v>
                      </c:pt>
                      <c:pt idx="445">
                        <c:v>69.090909089999997</c:v>
                      </c:pt>
                      <c:pt idx="446">
                        <c:v>72.727272729999996</c:v>
                      </c:pt>
                      <c:pt idx="447">
                        <c:v>58.18181818</c:v>
                      </c:pt>
                      <c:pt idx="448">
                        <c:v>45.454545449999998</c:v>
                      </c:pt>
                      <c:pt idx="449">
                        <c:v>34.545454550000002</c:v>
                      </c:pt>
                      <c:pt idx="450">
                        <c:v>43.636363639999999</c:v>
                      </c:pt>
                      <c:pt idx="451">
                        <c:v>52.727272730000003</c:v>
                      </c:pt>
                      <c:pt idx="452">
                        <c:v>43.636363639999999</c:v>
                      </c:pt>
                      <c:pt idx="453">
                        <c:v>36.363636360000001</c:v>
                      </c:pt>
                      <c:pt idx="454">
                        <c:v>47.272727269999997</c:v>
                      </c:pt>
                      <c:pt idx="455">
                        <c:v>56.363636360000001</c:v>
                      </c:pt>
                      <c:pt idx="456">
                        <c:v>47.272727269999997</c:v>
                      </c:pt>
                      <c:pt idx="457">
                        <c:v>40</c:v>
                      </c:pt>
                      <c:pt idx="458">
                        <c:v>32.727272730000003</c:v>
                      </c:pt>
                      <c:pt idx="459">
                        <c:v>43.636363639999999</c:v>
                      </c:pt>
                      <c:pt idx="460">
                        <c:v>52.727272730000003</c:v>
                      </c:pt>
                      <c:pt idx="461">
                        <c:v>61.81818182</c:v>
                      </c:pt>
                      <c:pt idx="462">
                        <c:v>70.909090910000003</c:v>
                      </c:pt>
                      <c:pt idx="463">
                        <c:v>78.181818179999993</c:v>
                      </c:pt>
                      <c:pt idx="464">
                        <c:v>83.636363639999999</c:v>
                      </c:pt>
                      <c:pt idx="465">
                        <c:v>89.090909089999997</c:v>
                      </c:pt>
                      <c:pt idx="466">
                        <c:v>94.545454550000002</c:v>
                      </c:pt>
                      <c:pt idx="467">
                        <c:v>98.181818179999993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100</c:v>
                      </c:pt>
                      <c:pt idx="471">
                        <c:v>100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100</c:v>
                      </c:pt>
                      <c:pt idx="475">
                        <c:v>100</c:v>
                      </c:pt>
                      <c:pt idx="476">
                        <c:v>100</c:v>
                      </c:pt>
                      <c:pt idx="477">
                        <c:v>100</c:v>
                      </c:pt>
                      <c:pt idx="478">
                        <c:v>100</c:v>
                      </c:pt>
                      <c:pt idx="479">
                        <c:v>81.818181820000007</c:v>
                      </c:pt>
                      <c:pt idx="480">
                        <c:v>65.454545449999998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18.18181818</c:v>
                      </c:pt>
                      <c:pt idx="514">
                        <c:v>34.545454550000002</c:v>
                      </c:pt>
                      <c:pt idx="515">
                        <c:v>30.90909091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18.18181818</c:v>
                      </c:pt>
                      <c:pt idx="524">
                        <c:v>34.545454550000002</c:v>
                      </c:pt>
                      <c:pt idx="525">
                        <c:v>49.090909089999997</c:v>
                      </c:pt>
                      <c:pt idx="526">
                        <c:v>43.636363639999999</c:v>
                      </c:pt>
                      <c:pt idx="527">
                        <c:v>56.363636360000001</c:v>
                      </c:pt>
                      <c:pt idx="528">
                        <c:v>67.272727270000004</c:v>
                      </c:pt>
                      <c:pt idx="529">
                        <c:v>76.363636360000001</c:v>
                      </c:pt>
                      <c:pt idx="530">
                        <c:v>83.636363639999999</c:v>
                      </c:pt>
                      <c:pt idx="531">
                        <c:v>89.090909089999997</c:v>
                      </c:pt>
                      <c:pt idx="532">
                        <c:v>92.727272729999996</c:v>
                      </c:pt>
                      <c:pt idx="533">
                        <c:v>94.545454550000002</c:v>
                      </c:pt>
                      <c:pt idx="534">
                        <c:v>96.363636360000001</c:v>
                      </c:pt>
                      <c:pt idx="535">
                        <c:v>98.181818179999993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100</c:v>
                      </c:pt>
                      <c:pt idx="541">
                        <c:v>100</c:v>
                      </c:pt>
                      <c:pt idx="542">
                        <c:v>100</c:v>
                      </c:pt>
                      <c:pt idx="543">
                        <c:v>100</c:v>
                      </c:pt>
                      <c:pt idx="544">
                        <c:v>100</c:v>
                      </c:pt>
                      <c:pt idx="545">
                        <c:v>81.818181820000007</c:v>
                      </c:pt>
                      <c:pt idx="546">
                        <c:v>65.454545449999998</c:v>
                      </c:pt>
                      <c:pt idx="547">
                        <c:v>69.090909089999997</c:v>
                      </c:pt>
                      <c:pt idx="548">
                        <c:v>72.727272729999996</c:v>
                      </c:pt>
                      <c:pt idx="549">
                        <c:v>76.363636360000001</c:v>
                      </c:pt>
                      <c:pt idx="550">
                        <c:v>80</c:v>
                      </c:pt>
                      <c:pt idx="551">
                        <c:v>83.636363639999999</c:v>
                      </c:pt>
                      <c:pt idx="552">
                        <c:v>87.272727270000004</c:v>
                      </c:pt>
                      <c:pt idx="553">
                        <c:v>90.909090910000003</c:v>
                      </c:pt>
                      <c:pt idx="554">
                        <c:v>94.545454550000002</c:v>
                      </c:pt>
                      <c:pt idx="555">
                        <c:v>98.181818179999993</c:v>
                      </c:pt>
                      <c:pt idx="556">
                        <c:v>100</c:v>
                      </c:pt>
                      <c:pt idx="557">
                        <c:v>100</c:v>
                      </c:pt>
                      <c:pt idx="558">
                        <c:v>100</c:v>
                      </c:pt>
                      <c:pt idx="559">
                        <c:v>100</c:v>
                      </c:pt>
                      <c:pt idx="560">
                        <c:v>100</c:v>
                      </c:pt>
                      <c:pt idx="561">
                        <c:v>100</c:v>
                      </c:pt>
                      <c:pt idx="562">
                        <c:v>100</c:v>
                      </c:pt>
                      <c:pt idx="563">
                        <c:v>100</c:v>
                      </c:pt>
                      <c:pt idx="564">
                        <c:v>100</c:v>
                      </c:pt>
                      <c:pt idx="565">
                        <c:v>100</c:v>
                      </c:pt>
                      <c:pt idx="566">
                        <c:v>81.818181820000007</c:v>
                      </c:pt>
                      <c:pt idx="567">
                        <c:v>83.636363639999999</c:v>
                      </c:pt>
                      <c:pt idx="568">
                        <c:v>67.272727270000004</c:v>
                      </c:pt>
                      <c:pt idx="569">
                        <c:v>52.727272730000003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18.18181818</c:v>
                      </c:pt>
                      <c:pt idx="584">
                        <c:v>34.545454550000002</c:v>
                      </c:pt>
                      <c:pt idx="585">
                        <c:v>49.090909089999997</c:v>
                      </c:pt>
                      <c:pt idx="586">
                        <c:v>43.636363639999999</c:v>
                      </c:pt>
                      <c:pt idx="587">
                        <c:v>56.363636360000001</c:v>
                      </c:pt>
                      <c:pt idx="588">
                        <c:v>67.272727270000004</c:v>
                      </c:pt>
                      <c:pt idx="589">
                        <c:v>58.18181818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18.18181818</c:v>
                      </c:pt>
                      <c:pt idx="610">
                        <c:v>34.545454550000002</c:v>
                      </c:pt>
                      <c:pt idx="611">
                        <c:v>49.090909089999997</c:v>
                      </c:pt>
                      <c:pt idx="612">
                        <c:v>61.81818182</c:v>
                      </c:pt>
                      <c:pt idx="613">
                        <c:v>72.727272729999996</c:v>
                      </c:pt>
                      <c:pt idx="614">
                        <c:v>81.818181820000007</c:v>
                      </c:pt>
                      <c:pt idx="615">
                        <c:v>89.090909089999997</c:v>
                      </c:pt>
                      <c:pt idx="616">
                        <c:v>94.545454550000002</c:v>
                      </c:pt>
                      <c:pt idx="617">
                        <c:v>98.181818179999993</c:v>
                      </c:pt>
                      <c:pt idx="618">
                        <c:v>100</c:v>
                      </c:pt>
                      <c:pt idx="619">
                        <c:v>100</c:v>
                      </c:pt>
                      <c:pt idx="620">
                        <c:v>100</c:v>
                      </c:pt>
                      <c:pt idx="621">
                        <c:v>100</c:v>
                      </c:pt>
                      <c:pt idx="622">
                        <c:v>100</c:v>
                      </c:pt>
                      <c:pt idx="623">
                        <c:v>100</c:v>
                      </c:pt>
                      <c:pt idx="624">
                        <c:v>100</c:v>
                      </c:pt>
                      <c:pt idx="625">
                        <c:v>81.818181820000007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18.18181818</c:v>
                      </c:pt>
                      <c:pt idx="631">
                        <c:v>34.545454550000002</c:v>
                      </c:pt>
                      <c:pt idx="632">
                        <c:v>49.090909089999997</c:v>
                      </c:pt>
                      <c:pt idx="633">
                        <c:v>61.81818182</c:v>
                      </c:pt>
                      <c:pt idx="634">
                        <c:v>72.727272729999996</c:v>
                      </c:pt>
                      <c:pt idx="635">
                        <c:v>81.818181820000007</c:v>
                      </c:pt>
                      <c:pt idx="636">
                        <c:v>89.090909089999997</c:v>
                      </c:pt>
                      <c:pt idx="637">
                        <c:v>94.545454550000002</c:v>
                      </c:pt>
                      <c:pt idx="638">
                        <c:v>98.181818179999993</c:v>
                      </c:pt>
                      <c:pt idx="639">
                        <c:v>81.818181820000007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18.18181818</c:v>
                      </c:pt>
                      <c:pt idx="649">
                        <c:v>34.545454550000002</c:v>
                      </c:pt>
                      <c:pt idx="650">
                        <c:v>49.090909089999997</c:v>
                      </c:pt>
                      <c:pt idx="651">
                        <c:v>61.81818182</c:v>
                      </c:pt>
                      <c:pt idx="652">
                        <c:v>72.727272729999996</c:v>
                      </c:pt>
                      <c:pt idx="653">
                        <c:v>81.818181820000007</c:v>
                      </c:pt>
                      <c:pt idx="654">
                        <c:v>89.090909089999997</c:v>
                      </c:pt>
                      <c:pt idx="655">
                        <c:v>94.545454550000002</c:v>
                      </c:pt>
                      <c:pt idx="656">
                        <c:v>98.181818179999993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81.818181820000007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18.18181818</c:v>
                      </c:pt>
                      <c:pt idx="667">
                        <c:v>34.545454550000002</c:v>
                      </c:pt>
                      <c:pt idx="668">
                        <c:v>30.90909091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18.18181818</c:v>
                      </c:pt>
                      <c:pt idx="685">
                        <c:v>16.363636360000001</c:v>
                      </c:pt>
                      <c:pt idx="686">
                        <c:v>32.727272730000003</c:v>
                      </c:pt>
                      <c:pt idx="687">
                        <c:v>47.272727269999997</c:v>
                      </c:pt>
                      <c:pt idx="688">
                        <c:v>60</c:v>
                      </c:pt>
                      <c:pt idx="689">
                        <c:v>70.909090910000003</c:v>
                      </c:pt>
                      <c:pt idx="690">
                        <c:v>80</c:v>
                      </c:pt>
                      <c:pt idx="691">
                        <c:v>87.272727270000004</c:v>
                      </c:pt>
                      <c:pt idx="692">
                        <c:v>92.727272729999996</c:v>
                      </c:pt>
                      <c:pt idx="693">
                        <c:v>78.181818179999993</c:v>
                      </c:pt>
                      <c:pt idx="694">
                        <c:v>63.636363639999999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18.18181818</c:v>
                      </c:pt>
                      <c:pt idx="708">
                        <c:v>34.545454550000002</c:v>
                      </c:pt>
                      <c:pt idx="709">
                        <c:v>49.090909089999997</c:v>
                      </c:pt>
                      <c:pt idx="710">
                        <c:v>61.81818182</c:v>
                      </c:pt>
                      <c:pt idx="711">
                        <c:v>54.545454550000002</c:v>
                      </c:pt>
                      <c:pt idx="712">
                        <c:v>65.454545449999998</c:v>
                      </c:pt>
                      <c:pt idx="713">
                        <c:v>74.545454550000002</c:v>
                      </c:pt>
                      <c:pt idx="714">
                        <c:v>63.636363639999999</c:v>
                      </c:pt>
                      <c:pt idx="715">
                        <c:v>52.727272730000003</c:v>
                      </c:pt>
                      <c:pt idx="716">
                        <c:v>60</c:v>
                      </c:pt>
                      <c:pt idx="717">
                        <c:v>65.454545449999998</c:v>
                      </c:pt>
                      <c:pt idx="718">
                        <c:v>70.909090910000003</c:v>
                      </c:pt>
                      <c:pt idx="719">
                        <c:v>58.18181818</c:v>
                      </c:pt>
                      <c:pt idx="720">
                        <c:v>65.454545449999998</c:v>
                      </c:pt>
                      <c:pt idx="721">
                        <c:v>72.727272729999996</c:v>
                      </c:pt>
                      <c:pt idx="722">
                        <c:v>78.181818179999993</c:v>
                      </c:pt>
                      <c:pt idx="723">
                        <c:v>83.636363639999999</c:v>
                      </c:pt>
                      <c:pt idx="724">
                        <c:v>89.090909089999997</c:v>
                      </c:pt>
                      <c:pt idx="725">
                        <c:v>92.727272729999996</c:v>
                      </c:pt>
                      <c:pt idx="726">
                        <c:v>94.545454550000002</c:v>
                      </c:pt>
                      <c:pt idx="727">
                        <c:v>96.363636360000001</c:v>
                      </c:pt>
                      <c:pt idx="728">
                        <c:v>98.181818179999993</c:v>
                      </c:pt>
                      <c:pt idx="729">
                        <c:v>100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100</c:v>
                      </c:pt>
                      <c:pt idx="733">
                        <c:v>100</c:v>
                      </c:pt>
                      <c:pt idx="734">
                        <c:v>100</c:v>
                      </c:pt>
                      <c:pt idx="735">
                        <c:v>100</c:v>
                      </c:pt>
                      <c:pt idx="736">
                        <c:v>81.818181820000007</c:v>
                      </c:pt>
                      <c:pt idx="737">
                        <c:v>83.636363639999999</c:v>
                      </c:pt>
                      <c:pt idx="738">
                        <c:v>85.454545449999998</c:v>
                      </c:pt>
                      <c:pt idx="739">
                        <c:v>87.272727270000004</c:v>
                      </c:pt>
                      <c:pt idx="740">
                        <c:v>89.090909089999997</c:v>
                      </c:pt>
                      <c:pt idx="741">
                        <c:v>72.727272729999996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18.18181818</c:v>
                      </c:pt>
                      <c:pt idx="769">
                        <c:v>34.545454550000002</c:v>
                      </c:pt>
                      <c:pt idx="770">
                        <c:v>49.090909089999997</c:v>
                      </c:pt>
                      <c:pt idx="771">
                        <c:v>61.81818182</c:v>
                      </c:pt>
                      <c:pt idx="772">
                        <c:v>72.727272729999996</c:v>
                      </c:pt>
                      <c:pt idx="773">
                        <c:v>81.818181820000007</c:v>
                      </c:pt>
                      <c:pt idx="774">
                        <c:v>89.090909089999997</c:v>
                      </c:pt>
                      <c:pt idx="775">
                        <c:v>94.545454550000002</c:v>
                      </c:pt>
                      <c:pt idx="776">
                        <c:v>98.181818179999993</c:v>
                      </c:pt>
                      <c:pt idx="777">
                        <c:v>81.818181820000007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18.18181818</c:v>
                      </c:pt>
                      <c:pt idx="801">
                        <c:v>34.545454550000002</c:v>
                      </c:pt>
                      <c:pt idx="802">
                        <c:v>49.090909089999997</c:v>
                      </c:pt>
                      <c:pt idx="803">
                        <c:v>61.81818182</c:v>
                      </c:pt>
                      <c:pt idx="804">
                        <c:v>72.727272729999996</c:v>
                      </c:pt>
                      <c:pt idx="805">
                        <c:v>81.818181820000007</c:v>
                      </c:pt>
                      <c:pt idx="806">
                        <c:v>89.090909089999997</c:v>
                      </c:pt>
                      <c:pt idx="807">
                        <c:v>94.545454550000002</c:v>
                      </c:pt>
                      <c:pt idx="808">
                        <c:v>98.181818179999993</c:v>
                      </c:pt>
                      <c:pt idx="809">
                        <c:v>100</c:v>
                      </c:pt>
                      <c:pt idx="810">
                        <c:v>100</c:v>
                      </c:pt>
                      <c:pt idx="811">
                        <c:v>100</c:v>
                      </c:pt>
                      <c:pt idx="812">
                        <c:v>81.818181820000007</c:v>
                      </c:pt>
                      <c:pt idx="813">
                        <c:v>65.454545449999998</c:v>
                      </c:pt>
                      <c:pt idx="814">
                        <c:v>50.909090910000003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Лист1!$Y$3</c15:sqref>
                        </c15:formulaRef>
                      </c:ext>
                    </c:extLst>
                    <c:strCache>
                      <c:ptCount val="1"/>
                      <c:pt idx="0">
                        <c:v> MASsig5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Лист1!$Y$4:$Y$828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18.18181818</c:v>
                      </c:pt>
                      <c:pt idx="25">
                        <c:v>18.18181818</c:v>
                      </c:pt>
                      <c:pt idx="26">
                        <c:v>18.18181818</c:v>
                      </c:pt>
                      <c:pt idx="27">
                        <c:v>18.18181818</c:v>
                      </c:pt>
                      <c:pt idx="28">
                        <c:v>18.18181818</c:v>
                      </c:pt>
                      <c:pt idx="29">
                        <c:v>34.545454550000002</c:v>
                      </c:pt>
                      <c:pt idx="30">
                        <c:v>34.545454550000002</c:v>
                      </c:pt>
                      <c:pt idx="31">
                        <c:v>34.545454550000002</c:v>
                      </c:pt>
                      <c:pt idx="32">
                        <c:v>34.545454550000002</c:v>
                      </c:pt>
                      <c:pt idx="33">
                        <c:v>34.545454550000002</c:v>
                      </c:pt>
                      <c:pt idx="34">
                        <c:v>30.90909091</c:v>
                      </c:pt>
                      <c:pt idx="35">
                        <c:v>30.90909091</c:v>
                      </c:pt>
                      <c:pt idx="36">
                        <c:v>30.90909091</c:v>
                      </c:pt>
                      <c:pt idx="37">
                        <c:v>30.90909091</c:v>
                      </c:pt>
                      <c:pt idx="38">
                        <c:v>30.90909091</c:v>
                      </c:pt>
                      <c:pt idx="39">
                        <c:v>27.272727270000001</c:v>
                      </c:pt>
                      <c:pt idx="40">
                        <c:v>27.272727270000001</c:v>
                      </c:pt>
                      <c:pt idx="41">
                        <c:v>27.272727270000001</c:v>
                      </c:pt>
                      <c:pt idx="42">
                        <c:v>27.272727270000001</c:v>
                      </c:pt>
                      <c:pt idx="43">
                        <c:v>27.272727270000001</c:v>
                      </c:pt>
                      <c:pt idx="44">
                        <c:v>41.81818182</c:v>
                      </c:pt>
                      <c:pt idx="45">
                        <c:v>41.81818182</c:v>
                      </c:pt>
                      <c:pt idx="46">
                        <c:v>41.81818182</c:v>
                      </c:pt>
                      <c:pt idx="47">
                        <c:v>41.81818182</c:v>
                      </c:pt>
                      <c:pt idx="48">
                        <c:v>41.81818182</c:v>
                      </c:pt>
                      <c:pt idx="49">
                        <c:v>54.545454550000002</c:v>
                      </c:pt>
                      <c:pt idx="50">
                        <c:v>54.545454550000002</c:v>
                      </c:pt>
                      <c:pt idx="51">
                        <c:v>54.545454550000002</c:v>
                      </c:pt>
                      <c:pt idx="52">
                        <c:v>54.545454550000002</c:v>
                      </c:pt>
                      <c:pt idx="53">
                        <c:v>54.545454550000002</c:v>
                      </c:pt>
                      <c:pt idx="54">
                        <c:v>65.454545449999998</c:v>
                      </c:pt>
                      <c:pt idx="55">
                        <c:v>65.454545449999998</c:v>
                      </c:pt>
                      <c:pt idx="56">
                        <c:v>65.454545449999998</c:v>
                      </c:pt>
                      <c:pt idx="57">
                        <c:v>65.454545449999998</c:v>
                      </c:pt>
                      <c:pt idx="58">
                        <c:v>65.454545449999998</c:v>
                      </c:pt>
                      <c:pt idx="59">
                        <c:v>74.545454550000002</c:v>
                      </c:pt>
                      <c:pt idx="60">
                        <c:v>74.545454550000002</c:v>
                      </c:pt>
                      <c:pt idx="61">
                        <c:v>74.545454550000002</c:v>
                      </c:pt>
                      <c:pt idx="62">
                        <c:v>74.545454550000002</c:v>
                      </c:pt>
                      <c:pt idx="63">
                        <c:v>74.545454550000002</c:v>
                      </c:pt>
                      <c:pt idx="64">
                        <c:v>81.818181820000007</c:v>
                      </c:pt>
                      <c:pt idx="65">
                        <c:v>81.818181820000007</c:v>
                      </c:pt>
                      <c:pt idx="66">
                        <c:v>81.818181820000007</c:v>
                      </c:pt>
                      <c:pt idx="67">
                        <c:v>81.818181820000007</c:v>
                      </c:pt>
                      <c:pt idx="68">
                        <c:v>81.818181820000007</c:v>
                      </c:pt>
                      <c:pt idx="69">
                        <c:v>69.090909089999997</c:v>
                      </c:pt>
                      <c:pt idx="70">
                        <c:v>69.090909089999997</c:v>
                      </c:pt>
                      <c:pt idx="71">
                        <c:v>69.090909089999997</c:v>
                      </c:pt>
                      <c:pt idx="72">
                        <c:v>69.090909089999997</c:v>
                      </c:pt>
                      <c:pt idx="73">
                        <c:v>69.090909089999997</c:v>
                      </c:pt>
                      <c:pt idx="74">
                        <c:v>56.363636360000001</c:v>
                      </c:pt>
                      <c:pt idx="75">
                        <c:v>56.363636360000001</c:v>
                      </c:pt>
                      <c:pt idx="76">
                        <c:v>56.363636360000001</c:v>
                      </c:pt>
                      <c:pt idx="77">
                        <c:v>56.363636360000001</c:v>
                      </c:pt>
                      <c:pt idx="78">
                        <c:v>56.363636360000001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18.18181818</c:v>
                      </c:pt>
                      <c:pt idx="250">
                        <c:v>18.18181818</c:v>
                      </c:pt>
                      <c:pt idx="251">
                        <c:v>18.18181818</c:v>
                      </c:pt>
                      <c:pt idx="252">
                        <c:v>18.18181818</c:v>
                      </c:pt>
                      <c:pt idx="253">
                        <c:v>18.18181818</c:v>
                      </c:pt>
                      <c:pt idx="254">
                        <c:v>16.363636360000001</c:v>
                      </c:pt>
                      <c:pt idx="255">
                        <c:v>16.363636360000001</c:v>
                      </c:pt>
                      <c:pt idx="256">
                        <c:v>16.363636360000001</c:v>
                      </c:pt>
                      <c:pt idx="257">
                        <c:v>16.363636360000001</c:v>
                      </c:pt>
                      <c:pt idx="258">
                        <c:v>16.363636360000001</c:v>
                      </c:pt>
                      <c:pt idx="259">
                        <c:v>14.545454550000001</c:v>
                      </c:pt>
                      <c:pt idx="260">
                        <c:v>14.545454550000001</c:v>
                      </c:pt>
                      <c:pt idx="261">
                        <c:v>14.545454550000001</c:v>
                      </c:pt>
                      <c:pt idx="262">
                        <c:v>14.545454550000001</c:v>
                      </c:pt>
                      <c:pt idx="263">
                        <c:v>14.545454550000001</c:v>
                      </c:pt>
                      <c:pt idx="264">
                        <c:v>12.727272729999999</c:v>
                      </c:pt>
                      <c:pt idx="265">
                        <c:v>12.727272729999999</c:v>
                      </c:pt>
                      <c:pt idx="266">
                        <c:v>12.727272729999999</c:v>
                      </c:pt>
                      <c:pt idx="267">
                        <c:v>12.727272729999999</c:v>
                      </c:pt>
                      <c:pt idx="268">
                        <c:v>12.727272729999999</c:v>
                      </c:pt>
                      <c:pt idx="269">
                        <c:v>29.09090909</c:v>
                      </c:pt>
                      <c:pt idx="270">
                        <c:v>29.09090909</c:v>
                      </c:pt>
                      <c:pt idx="271">
                        <c:v>29.09090909</c:v>
                      </c:pt>
                      <c:pt idx="272">
                        <c:v>29.09090909</c:v>
                      </c:pt>
                      <c:pt idx="273">
                        <c:v>29.09090909</c:v>
                      </c:pt>
                      <c:pt idx="274">
                        <c:v>43.636363639999999</c:v>
                      </c:pt>
                      <c:pt idx="275">
                        <c:v>43.636363639999999</c:v>
                      </c:pt>
                      <c:pt idx="276">
                        <c:v>43.636363639999999</c:v>
                      </c:pt>
                      <c:pt idx="277">
                        <c:v>43.636363639999999</c:v>
                      </c:pt>
                      <c:pt idx="278">
                        <c:v>43.636363639999999</c:v>
                      </c:pt>
                      <c:pt idx="279">
                        <c:v>56.363636360000001</c:v>
                      </c:pt>
                      <c:pt idx="280">
                        <c:v>56.363636360000001</c:v>
                      </c:pt>
                      <c:pt idx="281">
                        <c:v>56.363636360000001</c:v>
                      </c:pt>
                      <c:pt idx="282">
                        <c:v>56.363636360000001</c:v>
                      </c:pt>
                      <c:pt idx="283">
                        <c:v>56.363636360000001</c:v>
                      </c:pt>
                      <c:pt idx="284">
                        <c:v>67.272727270000004</c:v>
                      </c:pt>
                      <c:pt idx="285">
                        <c:v>67.272727270000004</c:v>
                      </c:pt>
                      <c:pt idx="286">
                        <c:v>67.272727270000004</c:v>
                      </c:pt>
                      <c:pt idx="287">
                        <c:v>67.272727270000004</c:v>
                      </c:pt>
                      <c:pt idx="288">
                        <c:v>67.272727270000004</c:v>
                      </c:pt>
                      <c:pt idx="289">
                        <c:v>58.18181818</c:v>
                      </c:pt>
                      <c:pt idx="290">
                        <c:v>58.18181818</c:v>
                      </c:pt>
                      <c:pt idx="291">
                        <c:v>58.18181818</c:v>
                      </c:pt>
                      <c:pt idx="292">
                        <c:v>58.18181818</c:v>
                      </c:pt>
                      <c:pt idx="293">
                        <c:v>58.18181818</c:v>
                      </c:pt>
                      <c:pt idx="294">
                        <c:v>49.090909089999997</c:v>
                      </c:pt>
                      <c:pt idx="295">
                        <c:v>49.090909089999997</c:v>
                      </c:pt>
                      <c:pt idx="296">
                        <c:v>49.090909089999997</c:v>
                      </c:pt>
                      <c:pt idx="297">
                        <c:v>49.090909089999997</c:v>
                      </c:pt>
                      <c:pt idx="298">
                        <c:v>49.090909089999997</c:v>
                      </c:pt>
                      <c:pt idx="299">
                        <c:v>40</c:v>
                      </c:pt>
                      <c:pt idx="300">
                        <c:v>40</c:v>
                      </c:pt>
                      <c:pt idx="301">
                        <c:v>40</c:v>
                      </c:pt>
                      <c:pt idx="302">
                        <c:v>40</c:v>
                      </c:pt>
                      <c:pt idx="303">
                        <c:v>40</c:v>
                      </c:pt>
                      <c:pt idx="304">
                        <c:v>32.727272730000003</c:v>
                      </c:pt>
                      <c:pt idx="305">
                        <c:v>32.727272730000003</c:v>
                      </c:pt>
                      <c:pt idx="306">
                        <c:v>32.727272730000003</c:v>
                      </c:pt>
                      <c:pt idx="307">
                        <c:v>32.727272730000003</c:v>
                      </c:pt>
                      <c:pt idx="308">
                        <c:v>32.727272730000003</c:v>
                      </c:pt>
                      <c:pt idx="309">
                        <c:v>25.454545450000001</c:v>
                      </c:pt>
                      <c:pt idx="310">
                        <c:v>25.454545450000001</c:v>
                      </c:pt>
                      <c:pt idx="311">
                        <c:v>25.454545450000001</c:v>
                      </c:pt>
                      <c:pt idx="312">
                        <c:v>25.454545450000001</c:v>
                      </c:pt>
                      <c:pt idx="313">
                        <c:v>25.454545450000001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18.18181818</c:v>
                      </c:pt>
                      <c:pt idx="330">
                        <c:v>18.18181818</c:v>
                      </c:pt>
                      <c:pt idx="331">
                        <c:v>18.18181818</c:v>
                      </c:pt>
                      <c:pt idx="332">
                        <c:v>18.18181818</c:v>
                      </c:pt>
                      <c:pt idx="333">
                        <c:v>18.18181818</c:v>
                      </c:pt>
                      <c:pt idx="334">
                        <c:v>16.363636360000001</c:v>
                      </c:pt>
                      <c:pt idx="335">
                        <c:v>16.363636360000001</c:v>
                      </c:pt>
                      <c:pt idx="336">
                        <c:v>16.363636360000001</c:v>
                      </c:pt>
                      <c:pt idx="337">
                        <c:v>16.363636360000001</c:v>
                      </c:pt>
                      <c:pt idx="338">
                        <c:v>16.363636360000001</c:v>
                      </c:pt>
                      <c:pt idx="339">
                        <c:v>32.727272730000003</c:v>
                      </c:pt>
                      <c:pt idx="340">
                        <c:v>32.727272730000003</c:v>
                      </c:pt>
                      <c:pt idx="341">
                        <c:v>32.727272730000003</c:v>
                      </c:pt>
                      <c:pt idx="342">
                        <c:v>32.727272730000003</c:v>
                      </c:pt>
                      <c:pt idx="343">
                        <c:v>32.727272730000003</c:v>
                      </c:pt>
                      <c:pt idx="344">
                        <c:v>47.272727269999997</c:v>
                      </c:pt>
                      <c:pt idx="345">
                        <c:v>47.272727269999997</c:v>
                      </c:pt>
                      <c:pt idx="346">
                        <c:v>47.272727269999997</c:v>
                      </c:pt>
                      <c:pt idx="347">
                        <c:v>47.272727269999997</c:v>
                      </c:pt>
                      <c:pt idx="348">
                        <c:v>47.272727269999997</c:v>
                      </c:pt>
                      <c:pt idx="349">
                        <c:v>41.81818182</c:v>
                      </c:pt>
                      <c:pt idx="350">
                        <c:v>41.81818182</c:v>
                      </c:pt>
                      <c:pt idx="351">
                        <c:v>41.81818182</c:v>
                      </c:pt>
                      <c:pt idx="352">
                        <c:v>41.81818182</c:v>
                      </c:pt>
                      <c:pt idx="353">
                        <c:v>41.81818182</c:v>
                      </c:pt>
                      <c:pt idx="354">
                        <c:v>36.363636360000001</c:v>
                      </c:pt>
                      <c:pt idx="355">
                        <c:v>36.363636360000001</c:v>
                      </c:pt>
                      <c:pt idx="356">
                        <c:v>36.363636360000001</c:v>
                      </c:pt>
                      <c:pt idx="357">
                        <c:v>36.363636360000001</c:v>
                      </c:pt>
                      <c:pt idx="358">
                        <c:v>36.363636360000001</c:v>
                      </c:pt>
                      <c:pt idx="359">
                        <c:v>49.090909089999997</c:v>
                      </c:pt>
                      <c:pt idx="360">
                        <c:v>49.090909089999997</c:v>
                      </c:pt>
                      <c:pt idx="361">
                        <c:v>49.090909089999997</c:v>
                      </c:pt>
                      <c:pt idx="362">
                        <c:v>49.090909089999997</c:v>
                      </c:pt>
                      <c:pt idx="363">
                        <c:v>49.090909089999997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69.090909089999997</c:v>
                      </c:pt>
                      <c:pt idx="370">
                        <c:v>69.090909089999997</c:v>
                      </c:pt>
                      <c:pt idx="371">
                        <c:v>69.090909089999997</c:v>
                      </c:pt>
                      <c:pt idx="372">
                        <c:v>69.090909089999997</c:v>
                      </c:pt>
                      <c:pt idx="373">
                        <c:v>69.090909089999997</c:v>
                      </c:pt>
                      <c:pt idx="374">
                        <c:v>76.363636360000001</c:v>
                      </c:pt>
                      <c:pt idx="375">
                        <c:v>76.363636360000001</c:v>
                      </c:pt>
                      <c:pt idx="376">
                        <c:v>76.363636360000001</c:v>
                      </c:pt>
                      <c:pt idx="377">
                        <c:v>76.363636360000001</c:v>
                      </c:pt>
                      <c:pt idx="378">
                        <c:v>76.363636360000001</c:v>
                      </c:pt>
                      <c:pt idx="379">
                        <c:v>63.636363639999999</c:v>
                      </c:pt>
                      <c:pt idx="380">
                        <c:v>63.636363639999999</c:v>
                      </c:pt>
                      <c:pt idx="381">
                        <c:v>63.636363639999999</c:v>
                      </c:pt>
                      <c:pt idx="382">
                        <c:v>63.636363639999999</c:v>
                      </c:pt>
                      <c:pt idx="383">
                        <c:v>63.636363639999999</c:v>
                      </c:pt>
                      <c:pt idx="384">
                        <c:v>52.727272730000003</c:v>
                      </c:pt>
                      <c:pt idx="385">
                        <c:v>52.727272730000003</c:v>
                      </c:pt>
                      <c:pt idx="386">
                        <c:v>52.727272730000003</c:v>
                      </c:pt>
                      <c:pt idx="387">
                        <c:v>52.727272730000003</c:v>
                      </c:pt>
                      <c:pt idx="388">
                        <c:v>52.727272730000003</c:v>
                      </c:pt>
                      <c:pt idx="389">
                        <c:v>60</c:v>
                      </c:pt>
                      <c:pt idx="390">
                        <c:v>60</c:v>
                      </c:pt>
                      <c:pt idx="391">
                        <c:v>60</c:v>
                      </c:pt>
                      <c:pt idx="392">
                        <c:v>60</c:v>
                      </c:pt>
                      <c:pt idx="393">
                        <c:v>60</c:v>
                      </c:pt>
                      <c:pt idx="394">
                        <c:v>67.272727270000004</c:v>
                      </c:pt>
                      <c:pt idx="395">
                        <c:v>67.272727270000004</c:v>
                      </c:pt>
                      <c:pt idx="396">
                        <c:v>67.272727270000004</c:v>
                      </c:pt>
                      <c:pt idx="397">
                        <c:v>67.272727270000004</c:v>
                      </c:pt>
                      <c:pt idx="398">
                        <c:v>67.272727270000004</c:v>
                      </c:pt>
                      <c:pt idx="399">
                        <c:v>74.545454550000002</c:v>
                      </c:pt>
                      <c:pt idx="400">
                        <c:v>74.545454550000002</c:v>
                      </c:pt>
                      <c:pt idx="401">
                        <c:v>74.545454550000002</c:v>
                      </c:pt>
                      <c:pt idx="402">
                        <c:v>74.545454550000002</c:v>
                      </c:pt>
                      <c:pt idx="403">
                        <c:v>74.545454550000002</c:v>
                      </c:pt>
                      <c:pt idx="404">
                        <c:v>61.81818182</c:v>
                      </c:pt>
                      <c:pt idx="405">
                        <c:v>61.81818182</c:v>
                      </c:pt>
                      <c:pt idx="406">
                        <c:v>61.81818182</c:v>
                      </c:pt>
                      <c:pt idx="407">
                        <c:v>61.81818182</c:v>
                      </c:pt>
                      <c:pt idx="408">
                        <c:v>61.81818182</c:v>
                      </c:pt>
                      <c:pt idx="409">
                        <c:v>49.090909089999997</c:v>
                      </c:pt>
                      <c:pt idx="410">
                        <c:v>49.090909089999997</c:v>
                      </c:pt>
                      <c:pt idx="411">
                        <c:v>49.090909089999997</c:v>
                      </c:pt>
                      <c:pt idx="412">
                        <c:v>49.090909089999997</c:v>
                      </c:pt>
                      <c:pt idx="413">
                        <c:v>49.090909089999997</c:v>
                      </c:pt>
                      <c:pt idx="414">
                        <c:v>38.18181818</c:v>
                      </c:pt>
                      <c:pt idx="415">
                        <c:v>38.18181818</c:v>
                      </c:pt>
                      <c:pt idx="416">
                        <c:v>38.18181818</c:v>
                      </c:pt>
                      <c:pt idx="417">
                        <c:v>38.18181818</c:v>
                      </c:pt>
                      <c:pt idx="418">
                        <c:v>38.18181818</c:v>
                      </c:pt>
                      <c:pt idx="419">
                        <c:v>29.09090909</c:v>
                      </c:pt>
                      <c:pt idx="420">
                        <c:v>29.09090909</c:v>
                      </c:pt>
                      <c:pt idx="421">
                        <c:v>29.09090909</c:v>
                      </c:pt>
                      <c:pt idx="422">
                        <c:v>29.09090909</c:v>
                      </c:pt>
                      <c:pt idx="423">
                        <c:v>29.09090909</c:v>
                      </c:pt>
                      <c:pt idx="424">
                        <c:v>21.81818182</c:v>
                      </c:pt>
                      <c:pt idx="425">
                        <c:v>21.81818182</c:v>
                      </c:pt>
                      <c:pt idx="426">
                        <c:v>21.81818182</c:v>
                      </c:pt>
                      <c:pt idx="427">
                        <c:v>21.81818182</c:v>
                      </c:pt>
                      <c:pt idx="428">
                        <c:v>21.81818182</c:v>
                      </c:pt>
                      <c:pt idx="429">
                        <c:v>34.545454550000002</c:v>
                      </c:pt>
                      <c:pt idx="430">
                        <c:v>34.545454550000002</c:v>
                      </c:pt>
                      <c:pt idx="431">
                        <c:v>34.545454550000002</c:v>
                      </c:pt>
                      <c:pt idx="432">
                        <c:v>34.545454550000002</c:v>
                      </c:pt>
                      <c:pt idx="433">
                        <c:v>34.545454550000002</c:v>
                      </c:pt>
                      <c:pt idx="434">
                        <c:v>27.272727270000001</c:v>
                      </c:pt>
                      <c:pt idx="435">
                        <c:v>27.272727270000001</c:v>
                      </c:pt>
                      <c:pt idx="436">
                        <c:v>27.272727270000001</c:v>
                      </c:pt>
                      <c:pt idx="437">
                        <c:v>27.272727270000001</c:v>
                      </c:pt>
                      <c:pt idx="438">
                        <c:v>27.272727270000001</c:v>
                      </c:pt>
                      <c:pt idx="439">
                        <c:v>38.18181818</c:v>
                      </c:pt>
                      <c:pt idx="440">
                        <c:v>38.18181818</c:v>
                      </c:pt>
                      <c:pt idx="441">
                        <c:v>38.18181818</c:v>
                      </c:pt>
                      <c:pt idx="442">
                        <c:v>38.18181818</c:v>
                      </c:pt>
                      <c:pt idx="443">
                        <c:v>38.18181818</c:v>
                      </c:pt>
                      <c:pt idx="444">
                        <c:v>49.090909089999997</c:v>
                      </c:pt>
                      <c:pt idx="445">
                        <c:v>49.090909089999997</c:v>
                      </c:pt>
                      <c:pt idx="446">
                        <c:v>49.090909089999997</c:v>
                      </c:pt>
                      <c:pt idx="447">
                        <c:v>49.090909089999997</c:v>
                      </c:pt>
                      <c:pt idx="448">
                        <c:v>49.090909089999997</c:v>
                      </c:pt>
                      <c:pt idx="449">
                        <c:v>60</c:v>
                      </c:pt>
                      <c:pt idx="450">
                        <c:v>60</c:v>
                      </c:pt>
                      <c:pt idx="451">
                        <c:v>60</c:v>
                      </c:pt>
                      <c:pt idx="452">
                        <c:v>60</c:v>
                      </c:pt>
                      <c:pt idx="453">
                        <c:v>60</c:v>
                      </c:pt>
                      <c:pt idx="454">
                        <c:v>70.909090910000003</c:v>
                      </c:pt>
                      <c:pt idx="455">
                        <c:v>70.909090910000003</c:v>
                      </c:pt>
                      <c:pt idx="456">
                        <c:v>70.909090910000003</c:v>
                      </c:pt>
                      <c:pt idx="457">
                        <c:v>70.909090910000003</c:v>
                      </c:pt>
                      <c:pt idx="458">
                        <c:v>70.909090910000003</c:v>
                      </c:pt>
                      <c:pt idx="459">
                        <c:v>80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87.272727270000004</c:v>
                      </c:pt>
                      <c:pt idx="465">
                        <c:v>87.272727270000004</c:v>
                      </c:pt>
                      <c:pt idx="466">
                        <c:v>87.272727270000004</c:v>
                      </c:pt>
                      <c:pt idx="467">
                        <c:v>87.272727270000004</c:v>
                      </c:pt>
                      <c:pt idx="468">
                        <c:v>87.272727270000004</c:v>
                      </c:pt>
                      <c:pt idx="469">
                        <c:v>92.727272729999996</c:v>
                      </c:pt>
                      <c:pt idx="470">
                        <c:v>92.727272729999996</c:v>
                      </c:pt>
                      <c:pt idx="471">
                        <c:v>92.727272729999996</c:v>
                      </c:pt>
                      <c:pt idx="472">
                        <c:v>92.727272729999996</c:v>
                      </c:pt>
                      <c:pt idx="473">
                        <c:v>92.727272729999996</c:v>
                      </c:pt>
                      <c:pt idx="474">
                        <c:v>96.363636360000001</c:v>
                      </c:pt>
                      <c:pt idx="475">
                        <c:v>96.363636360000001</c:v>
                      </c:pt>
                      <c:pt idx="476">
                        <c:v>96.363636360000001</c:v>
                      </c:pt>
                      <c:pt idx="477">
                        <c:v>96.363636360000001</c:v>
                      </c:pt>
                      <c:pt idx="478">
                        <c:v>96.363636360000001</c:v>
                      </c:pt>
                      <c:pt idx="479">
                        <c:v>98.181818179999993</c:v>
                      </c:pt>
                      <c:pt idx="480">
                        <c:v>98.181818179999993</c:v>
                      </c:pt>
                      <c:pt idx="481">
                        <c:v>98.181818179999993</c:v>
                      </c:pt>
                      <c:pt idx="482">
                        <c:v>98.181818179999993</c:v>
                      </c:pt>
                      <c:pt idx="483">
                        <c:v>98.181818179999993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81.818181820000007</c:v>
                      </c:pt>
                      <c:pt idx="500">
                        <c:v>81.818181820000007</c:v>
                      </c:pt>
                      <c:pt idx="501">
                        <c:v>81.818181820000007</c:v>
                      </c:pt>
                      <c:pt idx="502">
                        <c:v>81.818181820000007</c:v>
                      </c:pt>
                      <c:pt idx="503">
                        <c:v>81.818181820000007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18.18181818</c:v>
                      </c:pt>
                      <c:pt idx="545">
                        <c:v>18.18181818</c:v>
                      </c:pt>
                      <c:pt idx="546">
                        <c:v>18.18181818</c:v>
                      </c:pt>
                      <c:pt idx="547">
                        <c:v>18.18181818</c:v>
                      </c:pt>
                      <c:pt idx="548">
                        <c:v>18.18181818</c:v>
                      </c:pt>
                      <c:pt idx="549">
                        <c:v>34.545454550000002</c:v>
                      </c:pt>
                      <c:pt idx="550">
                        <c:v>34.545454550000002</c:v>
                      </c:pt>
                      <c:pt idx="551">
                        <c:v>34.545454550000002</c:v>
                      </c:pt>
                      <c:pt idx="552">
                        <c:v>34.545454550000002</c:v>
                      </c:pt>
                      <c:pt idx="553">
                        <c:v>34.545454550000002</c:v>
                      </c:pt>
                      <c:pt idx="554">
                        <c:v>49.090909089999997</c:v>
                      </c:pt>
                      <c:pt idx="555">
                        <c:v>49.090909089999997</c:v>
                      </c:pt>
                      <c:pt idx="556">
                        <c:v>49.090909089999997</c:v>
                      </c:pt>
                      <c:pt idx="557">
                        <c:v>49.090909089999997</c:v>
                      </c:pt>
                      <c:pt idx="558">
                        <c:v>49.090909089999997</c:v>
                      </c:pt>
                      <c:pt idx="559">
                        <c:v>61.81818182</c:v>
                      </c:pt>
                      <c:pt idx="560">
                        <c:v>61.81818182</c:v>
                      </c:pt>
                      <c:pt idx="561">
                        <c:v>61.81818182</c:v>
                      </c:pt>
                      <c:pt idx="562">
                        <c:v>61.81818182</c:v>
                      </c:pt>
                      <c:pt idx="563">
                        <c:v>61.81818182</c:v>
                      </c:pt>
                      <c:pt idx="564">
                        <c:v>72.727272729999996</c:v>
                      </c:pt>
                      <c:pt idx="565">
                        <c:v>72.727272729999996</c:v>
                      </c:pt>
                      <c:pt idx="566">
                        <c:v>72.727272729999996</c:v>
                      </c:pt>
                      <c:pt idx="567">
                        <c:v>72.727272729999996</c:v>
                      </c:pt>
                      <c:pt idx="568">
                        <c:v>72.727272729999996</c:v>
                      </c:pt>
                      <c:pt idx="569">
                        <c:v>81.818181820000007</c:v>
                      </c:pt>
                      <c:pt idx="570">
                        <c:v>81.818181820000007</c:v>
                      </c:pt>
                      <c:pt idx="571">
                        <c:v>81.818181820000007</c:v>
                      </c:pt>
                      <c:pt idx="572">
                        <c:v>81.818181820000007</c:v>
                      </c:pt>
                      <c:pt idx="573">
                        <c:v>81.818181820000007</c:v>
                      </c:pt>
                      <c:pt idx="574">
                        <c:v>89.090909089999997</c:v>
                      </c:pt>
                      <c:pt idx="575">
                        <c:v>89.090909089999997</c:v>
                      </c:pt>
                      <c:pt idx="576">
                        <c:v>89.090909089999997</c:v>
                      </c:pt>
                      <c:pt idx="577">
                        <c:v>89.090909089999997</c:v>
                      </c:pt>
                      <c:pt idx="578">
                        <c:v>89.090909089999997</c:v>
                      </c:pt>
                      <c:pt idx="579">
                        <c:v>94.545454550000002</c:v>
                      </c:pt>
                      <c:pt idx="580">
                        <c:v>94.545454550000002</c:v>
                      </c:pt>
                      <c:pt idx="581">
                        <c:v>94.545454550000002</c:v>
                      </c:pt>
                      <c:pt idx="582">
                        <c:v>94.545454550000002</c:v>
                      </c:pt>
                      <c:pt idx="583">
                        <c:v>94.545454550000002</c:v>
                      </c:pt>
                      <c:pt idx="584">
                        <c:v>98.181818179999993</c:v>
                      </c:pt>
                      <c:pt idx="585">
                        <c:v>98.181818179999993</c:v>
                      </c:pt>
                      <c:pt idx="586">
                        <c:v>98.181818179999993</c:v>
                      </c:pt>
                      <c:pt idx="587">
                        <c:v>98.181818179999993</c:v>
                      </c:pt>
                      <c:pt idx="588">
                        <c:v>98.181818179999993</c:v>
                      </c:pt>
                      <c:pt idx="589">
                        <c:v>100</c:v>
                      </c:pt>
                      <c:pt idx="590">
                        <c:v>100</c:v>
                      </c:pt>
                      <c:pt idx="591">
                        <c:v>100</c:v>
                      </c:pt>
                      <c:pt idx="592">
                        <c:v>100</c:v>
                      </c:pt>
                      <c:pt idx="593">
                        <c:v>100</c:v>
                      </c:pt>
                      <c:pt idx="594">
                        <c:v>81.818181820000007</c:v>
                      </c:pt>
                      <c:pt idx="595">
                        <c:v>81.818181820000007</c:v>
                      </c:pt>
                      <c:pt idx="596">
                        <c:v>81.818181820000007</c:v>
                      </c:pt>
                      <c:pt idx="597">
                        <c:v>81.818181820000007</c:v>
                      </c:pt>
                      <c:pt idx="598">
                        <c:v>81.818181820000007</c:v>
                      </c:pt>
                      <c:pt idx="599">
                        <c:v>65.454545449999998</c:v>
                      </c:pt>
                      <c:pt idx="600">
                        <c:v>65.454545449999998</c:v>
                      </c:pt>
                      <c:pt idx="601">
                        <c:v>65.454545449999998</c:v>
                      </c:pt>
                      <c:pt idx="602">
                        <c:v>65.454545449999998</c:v>
                      </c:pt>
                      <c:pt idx="603">
                        <c:v>65.454545449999998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18.18181818</c:v>
                      </c:pt>
                      <c:pt idx="620">
                        <c:v>18.18181818</c:v>
                      </c:pt>
                      <c:pt idx="621">
                        <c:v>18.18181818</c:v>
                      </c:pt>
                      <c:pt idx="622">
                        <c:v>18.18181818</c:v>
                      </c:pt>
                      <c:pt idx="623">
                        <c:v>18.18181818</c:v>
                      </c:pt>
                      <c:pt idx="624">
                        <c:v>34.545454550000002</c:v>
                      </c:pt>
                      <c:pt idx="625">
                        <c:v>34.545454550000002</c:v>
                      </c:pt>
                      <c:pt idx="626">
                        <c:v>34.545454550000002</c:v>
                      </c:pt>
                      <c:pt idx="627">
                        <c:v>34.545454550000002</c:v>
                      </c:pt>
                      <c:pt idx="628">
                        <c:v>34.545454550000002</c:v>
                      </c:pt>
                      <c:pt idx="629">
                        <c:v>30.90909091</c:v>
                      </c:pt>
                      <c:pt idx="630">
                        <c:v>30.90909091</c:v>
                      </c:pt>
                      <c:pt idx="631">
                        <c:v>30.90909091</c:v>
                      </c:pt>
                      <c:pt idx="632">
                        <c:v>30.90909091</c:v>
                      </c:pt>
                      <c:pt idx="633">
                        <c:v>30.90909091</c:v>
                      </c:pt>
                      <c:pt idx="634">
                        <c:v>45.454545449999998</c:v>
                      </c:pt>
                      <c:pt idx="635">
                        <c:v>45.454545449999998</c:v>
                      </c:pt>
                      <c:pt idx="636">
                        <c:v>45.454545449999998</c:v>
                      </c:pt>
                      <c:pt idx="637">
                        <c:v>45.454545449999998</c:v>
                      </c:pt>
                      <c:pt idx="638">
                        <c:v>45.454545449999998</c:v>
                      </c:pt>
                      <c:pt idx="639">
                        <c:v>58.18181818</c:v>
                      </c:pt>
                      <c:pt idx="640">
                        <c:v>58.18181818</c:v>
                      </c:pt>
                      <c:pt idx="641">
                        <c:v>58.18181818</c:v>
                      </c:pt>
                      <c:pt idx="642">
                        <c:v>58.18181818</c:v>
                      </c:pt>
                      <c:pt idx="643">
                        <c:v>58.18181818</c:v>
                      </c:pt>
                      <c:pt idx="644">
                        <c:v>50.909090910000003</c:v>
                      </c:pt>
                      <c:pt idx="645">
                        <c:v>50.909090910000003</c:v>
                      </c:pt>
                      <c:pt idx="646">
                        <c:v>50.909090910000003</c:v>
                      </c:pt>
                      <c:pt idx="647">
                        <c:v>50.909090910000003</c:v>
                      </c:pt>
                      <c:pt idx="648">
                        <c:v>50.909090910000003</c:v>
                      </c:pt>
                      <c:pt idx="649">
                        <c:v>43.636363639999999</c:v>
                      </c:pt>
                      <c:pt idx="650">
                        <c:v>43.636363639999999</c:v>
                      </c:pt>
                      <c:pt idx="651">
                        <c:v>43.636363639999999</c:v>
                      </c:pt>
                      <c:pt idx="652">
                        <c:v>43.636363639999999</c:v>
                      </c:pt>
                      <c:pt idx="653">
                        <c:v>43.636363639999999</c:v>
                      </c:pt>
                      <c:pt idx="654">
                        <c:v>54.545454550000002</c:v>
                      </c:pt>
                      <c:pt idx="655">
                        <c:v>54.545454550000002</c:v>
                      </c:pt>
                      <c:pt idx="656">
                        <c:v>54.545454550000002</c:v>
                      </c:pt>
                      <c:pt idx="657">
                        <c:v>54.545454550000002</c:v>
                      </c:pt>
                      <c:pt idx="658">
                        <c:v>54.545454550000002</c:v>
                      </c:pt>
                      <c:pt idx="659">
                        <c:v>63.636363639999999</c:v>
                      </c:pt>
                      <c:pt idx="660">
                        <c:v>63.636363639999999</c:v>
                      </c:pt>
                      <c:pt idx="661">
                        <c:v>63.636363639999999</c:v>
                      </c:pt>
                      <c:pt idx="662">
                        <c:v>63.636363639999999</c:v>
                      </c:pt>
                      <c:pt idx="663">
                        <c:v>63.636363639999999</c:v>
                      </c:pt>
                      <c:pt idx="664">
                        <c:v>52.727272730000003</c:v>
                      </c:pt>
                      <c:pt idx="665">
                        <c:v>52.727272730000003</c:v>
                      </c:pt>
                      <c:pt idx="666">
                        <c:v>52.727272730000003</c:v>
                      </c:pt>
                      <c:pt idx="667">
                        <c:v>52.727272730000003</c:v>
                      </c:pt>
                      <c:pt idx="668">
                        <c:v>52.727272730000003</c:v>
                      </c:pt>
                      <c:pt idx="669">
                        <c:v>60</c:v>
                      </c:pt>
                      <c:pt idx="670">
                        <c:v>60</c:v>
                      </c:pt>
                      <c:pt idx="671">
                        <c:v>60</c:v>
                      </c:pt>
                      <c:pt idx="672">
                        <c:v>60</c:v>
                      </c:pt>
                      <c:pt idx="673">
                        <c:v>60</c:v>
                      </c:pt>
                      <c:pt idx="674">
                        <c:v>67.272727270000004</c:v>
                      </c:pt>
                      <c:pt idx="675">
                        <c:v>67.272727270000004</c:v>
                      </c:pt>
                      <c:pt idx="676">
                        <c:v>67.272727270000004</c:v>
                      </c:pt>
                      <c:pt idx="677">
                        <c:v>67.272727270000004</c:v>
                      </c:pt>
                      <c:pt idx="678">
                        <c:v>67.272727270000004</c:v>
                      </c:pt>
                      <c:pt idx="679">
                        <c:v>56.363636360000001</c:v>
                      </c:pt>
                      <c:pt idx="680">
                        <c:v>56.363636360000001</c:v>
                      </c:pt>
                      <c:pt idx="681">
                        <c:v>56.363636360000001</c:v>
                      </c:pt>
                      <c:pt idx="682">
                        <c:v>56.363636360000001</c:v>
                      </c:pt>
                      <c:pt idx="683">
                        <c:v>56.363636360000001</c:v>
                      </c:pt>
                      <c:pt idx="684">
                        <c:v>63.636363639999999</c:v>
                      </c:pt>
                      <c:pt idx="685">
                        <c:v>63.636363639999999</c:v>
                      </c:pt>
                      <c:pt idx="686">
                        <c:v>63.636363639999999</c:v>
                      </c:pt>
                      <c:pt idx="687">
                        <c:v>63.636363639999999</c:v>
                      </c:pt>
                      <c:pt idx="688">
                        <c:v>63.636363639999999</c:v>
                      </c:pt>
                      <c:pt idx="689">
                        <c:v>70.909090910000003</c:v>
                      </c:pt>
                      <c:pt idx="690">
                        <c:v>70.909090910000003</c:v>
                      </c:pt>
                      <c:pt idx="691">
                        <c:v>70.909090910000003</c:v>
                      </c:pt>
                      <c:pt idx="692">
                        <c:v>70.909090910000003</c:v>
                      </c:pt>
                      <c:pt idx="693">
                        <c:v>70.909090910000003</c:v>
                      </c:pt>
                      <c:pt idx="694">
                        <c:v>78.181818179999993</c:v>
                      </c:pt>
                      <c:pt idx="695">
                        <c:v>78.181818179999993</c:v>
                      </c:pt>
                      <c:pt idx="696">
                        <c:v>78.181818179999993</c:v>
                      </c:pt>
                      <c:pt idx="697">
                        <c:v>78.181818179999993</c:v>
                      </c:pt>
                      <c:pt idx="698">
                        <c:v>78.181818179999993</c:v>
                      </c:pt>
                      <c:pt idx="699">
                        <c:v>65.454545449999998</c:v>
                      </c:pt>
                      <c:pt idx="700">
                        <c:v>65.454545449999998</c:v>
                      </c:pt>
                      <c:pt idx="701">
                        <c:v>65.454545449999998</c:v>
                      </c:pt>
                      <c:pt idx="702">
                        <c:v>65.454545449999998</c:v>
                      </c:pt>
                      <c:pt idx="703">
                        <c:v>65.454545449999998</c:v>
                      </c:pt>
                      <c:pt idx="704">
                        <c:v>52.727272730000003</c:v>
                      </c:pt>
                      <c:pt idx="705">
                        <c:v>52.727272730000003</c:v>
                      </c:pt>
                      <c:pt idx="706">
                        <c:v>52.727272730000003</c:v>
                      </c:pt>
                      <c:pt idx="707">
                        <c:v>52.727272730000003</c:v>
                      </c:pt>
                      <c:pt idx="708">
                        <c:v>52.727272730000003</c:v>
                      </c:pt>
                      <c:pt idx="709">
                        <c:v>41.81818182</c:v>
                      </c:pt>
                      <c:pt idx="710">
                        <c:v>41.81818182</c:v>
                      </c:pt>
                      <c:pt idx="711">
                        <c:v>41.81818182</c:v>
                      </c:pt>
                      <c:pt idx="712">
                        <c:v>41.81818182</c:v>
                      </c:pt>
                      <c:pt idx="713">
                        <c:v>41.81818182</c:v>
                      </c:pt>
                      <c:pt idx="714">
                        <c:v>50.909090910000003</c:v>
                      </c:pt>
                      <c:pt idx="715">
                        <c:v>50.909090910000003</c:v>
                      </c:pt>
                      <c:pt idx="716">
                        <c:v>50.909090910000003</c:v>
                      </c:pt>
                      <c:pt idx="717">
                        <c:v>50.909090910000003</c:v>
                      </c:pt>
                      <c:pt idx="718">
                        <c:v>50.909090910000003</c:v>
                      </c:pt>
                      <c:pt idx="719">
                        <c:v>58.18181818</c:v>
                      </c:pt>
                      <c:pt idx="720">
                        <c:v>58.18181818</c:v>
                      </c:pt>
                      <c:pt idx="721">
                        <c:v>58.18181818</c:v>
                      </c:pt>
                      <c:pt idx="722">
                        <c:v>58.18181818</c:v>
                      </c:pt>
                      <c:pt idx="723">
                        <c:v>58.18181818</c:v>
                      </c:pt>
                      <c:pt idx="724">
                        <c:v>65.454545449999998</c:v>
                      </c:pt>
                      <c:pt idx="725">
                        <c:v>65.454545449999998</c:v>
                      </c:pt>
                      <c:pt idx="726">
                        <c:v>65.454545449999998</c:v>
                      </c:pt>
                      <c:pt idx="727">
                        <c:v>65.454545449999998</c:v>
                      </c:pt>
                      <c:pt idx="728">
                        <c:v>65.454545449999998</c:v>
                      </c:pt>
                      <c:pt idx="729">
                        <c:v>72.727272729999996</c:v>
                      </c:pt>
                      <c:pt idx="730">
                        <c:v>72.727272729999996</c:v>
                      </c:pt>
                      <c:pt idx="731">
                        <c:v>72.727272729999996</c:v>
                      </c:pt>
                      <c:pt idx="732">
                        <c:v>72.727272729999996</c:v>
                      </c:pt>
                      <c:pt idx="733">
                        <c:v>72.727272729999996</c:v>
                      </c:pt>
                      <c:pt idx="734">
                        <c:v>78.181818179999993</c:v>
                      </c:pt>
                      <c:pt idx="735">
                        <c:v>78.181818179999993</c:v>
                      </c:pt>
                      <c:pt idx="736">
                        <c:v>78.181818179999993</c:v>
                      </c:pt>
                      <c:pt idx="737">
                        <c:v>78.181818179999993</c:v>
                      </c:pt>
                      <c:pt idx="738">
                        <c:v>78.181818179999993</c:v>
                      </c:pt>
                      <c:pt idx="739">
                        <c:v>83.636363639999999</c:v>
                      </c:pt>
                      <c:pt idx="740">
                        <c:v>83.636363639999999</c:v>
                      </c:pt>
                      <c:pt idx="741">
                        <c:v>83.636363639999999</c:v>
                      </c:pt>
                      <c:pt idx="742">
                        <c:v>83.636363639999999</c:v>
                      </c:pt>
                      <c:pt idx="743">
                        <c:v>83.636363639999999</c:v>
                      </c:pt>
                      <c:pt idx="744">
                        <c:v>89.090909089999997</c:v>
                      </c:pt>
                      <c:pt idx="745">
                        <c:v>89.090909089999997</c:v>
                      </c:pt>
                      <c:pt idx="746">
                        <c:v>89.090909089999997</c:v>
                      </c:pt>
                      <c:pt idx="747">
                        <c:v>89.090909089999997</c:v>
                      </c:pt>
                      <c:pt idx="748">
                        <c:v>89.090909089999997</c:v>
                      </c:pt>
                      <c:pt idx="749">
                        <c:v>76.363636360000001</c:v>
                      </c:pt>
                      <c:pt idx="750">
                        <c:v>76.363636360000001</c:v>
                      </c:pt>
                      <c:pt idx="751">
                        <c:v>76.363636360000001</c:v>
                      </c:pt>
                      <c:pt idx="752">
                        <c:v>76.363636360000001</c:v>
                      </c:pt>
                      <c:pt idx="753">
                        <c:v>76.363636360000001</c:v>
                      </c:pt>
                      <c:pt idx="754">
                        <c:v>63.636363639999999</c:v>
                      </c:pt>
                      <c:pt idx="755">
                        <c:v>63.636363639999999</c:v>
                      </c:pt>
                      <c:pt idx="756">
                        <c:v>63.636363639999999</c:v>
                      </c:pt>
                      <c:pt idx="757">
                        <c:v>63.636363639999999</c:v>
                      </c:pt>
                      <c:pt idx="758">
                        <c:v>63.636363639999999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Лист1!$Z$3</c15:sqref>
                        </c15:formulaRef>
                      </c:ext>
                    </c:extLst>
                    <c:strCache>
                      <c:ptCount val="1"/>
                      <c:pt idx="0">
                        <c:v> MAmomentum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Лист1!$Z$4:$Z$828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10">
                        <c:v>0.10475039999999999</c:v>
                      </c:pt>
                      <c:pt idx="11">
                        <c:v>0.14437986</c:v>
                      </c:pt>
                      <c:pt idx="12">
                        <c:v>0.14432349</c:v>
                      </c:pt>
                      <c:pt idx="13">
                        <c:v>0.11648828999999999</c:v>
                      </c:pt>
                      <c:pt idx="14">
                        <c:v>0.11478666999999999</c:v>
                      </c:pt>
                      <c:pt idx="15">
                        <c:v>4.1198360000000003E-2</c:v>
                      </c:pt>
                      <c:pt idx="16">
                        <c:v>6.7274360000000005E-2</c:v>
                      </c:pt>
                      <c:pt idx="17">
                        <c:v>2.3378900000000001E-2</c:v>
                      </c:pt>
                      <c:pt idx="18">
                        <c:v>-1.137082E-2</c:v>
                      </c:pt>
                      <c:pt idx="19">
                        <c:v>-8.6899870000000004E-2</c:v>
                      </c:pt>
                      <c:pt idx="20">
                        <c:v>-0.14069230999999999</c:v>
                      </c:pt>
                      <c:pt idx="21">
                        <c:v>-0.1532876</c:v>
                      </c:pt>
                      <c:pt idx="22">
                        <c:v>-0.1872974</c:v>
                      </c:pt>
                      <c:pt idx="23">
                        <c:v>-0.20346911000000001</c:v>
                      </c:pt>
                      <c:pt idx="24">
                        <c:v>-0.29657883000000002</c:v>
                      </c:pt>
                      <c:pt idx="25">
                        <c:v>-0.31099303</c:v>
                      </c:pt>
                      <c:pt idx="26">
                        <c:v>-0.32310799000000001</c:v>
                      </c:pt>
                      <c:pt idx="27">
                        <c:v>-0.39733216999999998</c:v>
                      </c:pt>
                      <c:pt idx="28">
                        <c:v>-0.28969634999999999</c:v>
                      </c:pt>
                      <c:pt idx="29">
                        <c:v>-0.27519939999999998</c:v>
                      </c:pt>
                      <c:pt idx="30">
                        <c:v>-0.21914833</c:v>
                      </c:pt>
                      <c:pt idx="31">
                        <c:v>-0.18826614</c:v>
                      </c:pt>
                      <c:pt idx="32">
                        <c:v>-0.17016882</c:v>
                      </c:pt>
                      <c:pt idx="33">
                        <c:v>-0.12355183</c:v>
                      </c:pt>
                      <c:pt idx="34">
                        <c:v>-9.4351290000000004E-2</c:v>
                      </c:pt>
                      <c:pt idx="35">
                        <c:v>-8.0389390000000005E-2</c:v>
                      </c:pt>
                      <c:pt idx="36">
                        <c:v>-4.169461E-2</c:v>
                      </c:pt>
                      <c:pt idx="37">
                        <c:v>-2.3607340000000001E-2</c:v>
                      </c:pt>
                      <c:pt idx="38">
                        <c:v>-1.165892E-2</c:v>
                      </c:pt>
                      <c:pt idx="39">
                        <c:v>-7.5971800000000003E-3</c:v>
                      </c:pt>
                      <c:pt idx="40">
                        <c:v>-1.30018E-3</c:v>
                      </c:pt>
                      <c:pt idx="41">
                        <c:v>-1.070571E-2</c:v>
                      </c:pt>
                      <c:pt idx="42">
                        <c:v>-1.0401870000000001E-2</c:v>
                      </c:pt>
                      <c:pt idx="43">
                        <c:v>-2.4575699999999999E-2</c:v>
                      </c:pt>
                      <c:pt idx="44">
                        <c:v>-6.1777949999999998E-2</c:v>
                      </c:pt>
                      <c:pt idx="45">
                        <c:v>-9.3522999999999995E-2</c:v>
                      </c:pt>
                      <c:pt idx="46">
                        <c:v>-0.18801593999999999</c:v>
                      </c:pt>
                      <c:pt idx="47">
                        <c:v>-0.22204969999999999</c:v>
                      </c:pt>
                      <c:pt idx="48">
                        <c:v>-0.32210510999999997</c:v>
                      </c:pt>
                      <c:pt idx="49">
                        <c:v>-0.23811918000000001</c:v>
                      </c:pt>
                      <c:pt idx="50">
                        <c:v>-0.25988348999999999</c:v>
                      </c:pt>
                      <c:pt idx="51">
                        <c:v>-0.2803214</c:v>
                      </c:pt>
                      <c:pt idx="52">
                        <c:v>-0.32255460000000002</c:v>
                      </c:pt>
                      <c:pt idx="53">
                        <c:v>-0.36718403999999999</c:v>
                      </c:pt>
                      <c:pt idx="54">
                        <c:v>-0.43293029</c:v>
                      </c:pt>
                      <c:pt idx="55">
                        <c:v>-0.27685618000000001</c:v>
                      </c:pt>
                      <c:pt idx="56">
                        <c:v>-0.24502398</c:v>
                      </c:pt>
                      <c:pt idx="57">
                        <c:v>-0.22141495999999999</c:v>
                      </c:pt>
                      <c:pt idx="58">
                        <c:v>-0.23929766999999999</c:v>
                      </c:pt>
                      <c:pt idx="59">
                        <c:v>-0.15422359999999999</c:v>
                      </c:pt>
                      <c:pt idx="60">
                        <c:v>-0.13719871</c:v>
                      </c:pt>
                      <c:pt idx="61">
                        <c:v>-0.12706041000000001</c:v>
                      </c:pt>
                      <c:pt idx="62">
                        <c:v>-0.13870948999999999</c:v>
                      </c:pt>
                      <c:pt idx="63">
                        <c:v>-7.2317320000000004E-2</c:v>
                      </c:pt>
                      <c:pt idx="64">
                        <c:v>-5.3477289999999997E-2</c:v>
                      </c:pt>
                      <c:pt idx="65">
                        <c:v>-8.6582399999999993E-3</c:v>
                      </c:pt>
                      <c:pt idx="66">
                        <c:v>9.6359700000000006E-3</c:v>
                      </c:pt>
                      <c:pt idx="67">
                        <c:v>6.8892670000000003E-2</c:v>
                      </c:pt>
                      <c:pt idx="68">
                        <c:v>8.9635660000000006E-2</c:v>
                      </c:pt>
                      <c:pt idx="69">
                        <c:v>0.10482485</c:v>
                      </c:pt>
                      <c:pt idx="70">
                        <c:v>0.16794036000000001</c:v>
                      </c:pt>
                      <c:pt idx="71">
                        <c:v>0.1523071</c:v>
                      </c:pt>
                      <c:pt idx="72">
                        <c:v>0.18156533999999999</c:v>
                      </c:pt>
                      <c:pt idx="73">
                        <c:v>0.25768743</c:v>
                      </c:pt>
                      <c:pt idx="74">
                        <c:v>0.20634131</c:v>
                      </c:pt>
                      <c:pt idx="75">
                        <c:v>0.2357833</c:v>
                      </c:pt>
                      <c:pt idx="76">
                        <c:v>0.26980307999999997</c:v>
                      </c:pt>
                      <c:pt idx="77">
                        <c:v>0.30736228999999998</c:v>
                      </c:pt>
                      <c:pt idx="78">
                        <c:v>0.25634752999999999</c:v>
                      </c:pt>
                      <c:pt idx="79">
                        <c:v>0.26321331999999997</c:v>
                      </c:pt>
                      <c:pt idx="80">
                        <c:v>0.33616982000000001</c:v>
                      </c:pt>
                      <c:pt idx="81">
                        <c:v>0.27750427999999999</c:v>
                      </c:pt>
                      <c:pt idx="82">
                        <c:v>0.23123935000000001</c:v>
                      </c:pt>
                      <c:pt idx="83">
                        <c:v>0.26312521</c:v>
                      </c:pt>
                      <c:pt idx="84">
                        <c:v>0.32473836</c:v>
                      </c:pt>
                      <c:pt idx="85">
                        <c:v>0.29890313000000002</c:v>
                      </c:pt>
                      <c:pt idx="86">
                        <c:v>0.34331583999999998</c:v>
                      </c:pt>
                      <c:pt idx="87">
                        <c:v>0.27339213000000001</c:v>
                      </c:pt>
                      <c:pt idx="88">
                        <c:v>0.27930089000000002</c:v>
                      </c:pt>
                      <c:pt idx="89">
                        <c:v>0.36470047999999999</c:v>
                      </c:pt>
                      <c:pt idx="90">
                        <c:v>0.29417186000000001</c:v>
                      </c:pt>
                      <c:pt idx="91">
                        <c:v>0.28396302000000001</c:v>
                      </c:pt>
                      <c:pt idx="92">
                        <c:v>0.33723407</c:v>
                      </c:pt>
                      <c:pt idx="93">
                        <c:v>0.33760800000000002</c:v>
                      </c:pt>
                      <c:pt idx="94">
                        <c:v>0.31090336000000002</c:v>
                      </c:pt>
                      <c:pt idx="95">
                        <c:v>0.34828143</c:v>
                      </c:pt>
                      <c:pt idx="96">
                        <c:v>0.26646033000000002</c:v>
                      </c:pt>
                      <c:pt idx="97">
                        <c:v>0.34378627</c:v>
                      </c:pt>
                      <c:pt idx="98">
                        <c:v>0.25968451999999997</c:v>
                      </c:pt>
                      <c:pt idx="99">
                        <c:v>0.33955541</c:v>
                      </c:pt>
                      <c:pt idx="100">
                        <c:v>0.35511522000000001</c:v>
                      </c:pt>
                      <c:pt idx="101">
                        <c:v>0.47686325000000002</c:v>
                      </c:pt>
                      <c:pt idx="102">
                        <c:v>0.44289490999999998</c:v>
                      </c:pt>
                      <c:pt idx="103">
                        <c:v>0.57665646999999998</c:v>
                      </c:pt>
                      <c:pt idx="104">
                        <c:v>0.51404077999999997</c:v>
                      </c:pt>
                      <c:pt idx="105">
                        <c:v>0.43887157999999998</c:v>
                      </c:pt>
                      <c:pt idx="106">
                        <c:v>0.52699582</c:v>
                      </c:pt>
                      <c:pt idx="107">
                        <c:v>0.44569885999999997</c:v>
                      </c:pt>
                      <c:pt idx="108">
                        <c:v>0.4159156</c:v>
                      </c:pt>
                      <c:pt idx="109">
                        <c:v>0.43682515</c:v>
                      </c:pt>
                      <c:pt idx="110">
                        <c:v>0.45238317</c:v>
                      </c:pt>
                      <c:pt idx="111">
                        <c:v>0.36172261</c:v>
                      </c:pt>
                      <c:pt idx="112">
                        <c:v>0.21505415999999999</c:v>
                      </c:pt>
                      <c:pt idx="113">
                        <c:v>0.16725503</c:v>
                      </c:pt>
                      <c:pt idx="114">
                        <c:v>0.15919148</c:v>
                      </c:pt>
                      <c:pt idx="115">
                        <c:v>0.11356301000000001</c:v>
                      </c:pt>
                      <c:pt idx="116">
                        <c:v>0.10443661999999999</c:v>
                      </c:pt>
                      <c:pt idx="117">
                        <c:v>9.6385499999999999E-2</c:v>
                      </c:pt>
                      <c:pt idx="118">
                        <c:v>9.5520540000000001E-2</c:v>
                      </c:pt>
                      <c:pt idx="119">
                        <c:v>0.19272317999999999</c:v>
                      </c:pt>
                      <c:pt idx="120">
                        <c:v>0.24278526</c:v>
                      </c:pt>
                      <c:pt idx="121">
                        <c:v>0.29536875000000001</c:v>
                      </c:pt>
                      <c:pt idx="122">
                        <c:v>0.43254234000000003</c:v>
                      </c:pt>
                      <c:pt idx="123">
                        <c:v>0.45301549000000002</c:v>
                      </c:pt>
                      <c:pt idx="124">
                        <c:v>0.47822452999999998</c:v>
                      </c:pt>
                      <c:pt idx="125">
                        <c:v>0.68091111999999998</c:v>
                      </c:pt>
                      <c:pt idx="126">
                        <c:v>0.81791705000000003</c:v>
                      </c:pt>
                      <c:pt idx="127">
                        <c:v>0.81100877999999998</c:v>
                      </c:pt>
                      <c:pt idx="128">
                        <c:v>1.0607058300000001</c:v>
                      </c:pt>
                      <c:pt idx="129">
                        <c:v>1.0978930200000001</c:v>
                      </c:pt>
                      <c:pt idx="130">
                        <c:v>1.61537325</c:v>
                      </c:pt>
                      <c:pt idx="131">
                        <c:v>1.00693096</c:v>
                      </c:pt>
                      <c:pt idx="132">
                        <c:v>1.1153292699999999</c:v>
                      </c:pt>
                      <c:pt idx="133">
                        <c:v>1.03162847</c:v>
                      </c:pt>
                      <c:pt idx="134">
                        <c:v>0.88373482999999997</c:v>
                      </c:pt>
                      <c:pt idx="135">
                        <c:v>0.63236773000000002</c:v>
                      </c:pt>
                      <c:pt idx="136">
                        <c:v>0.53695108999999996</c:v>
                      </c:pt>
                      <c:pt idx="137">
                        <c:v>0.28120191999999999</c:v>
                      </c:pt>
                      <c:pt idx="138">
                        <c:v>0.17814530000000001</c:v>
                      </c:pt>
                      <c:pt idx="139">
                        <c:v>4.8631399999999998E-2</c:v>
                      </c:pt>
                      <c:pt idx="140">
                        <c:v>2.273414E-2</c:v>
                      </c:pt>
                      <c:pt idx="141">
                        <c:v>2.0879109999999999E-2</c:v>
                      </c:pt>
                      <c:pt idx="142">
                        <c:v>1.91E-3</c:v>
                      </c:pt>
                      <c:pt idx="143">
                        <c:v>-3.8448620000000003E-2</c:v>
                      </c:pt>
                      <c:pt idx="144">
                        <c:v>-0.10635020000000001</c:v>
                      </c:pt>
                      <c:pt idx="145">
                        <c:v>-0.12970747999999999</c:v>
                      </c:pt>
                      <c:pt idx="146">
                        <c:v>-0.15416112000000001</c:v>
                      </c:pt>
                      <c:pt idx="147">
                        <c:v>-0.20253335</c:v>
                      </c:pt>
                      <c:pt idx="148">
                        <c:v>-0.15869095</c:v>
                      </c:pt>
                      <c:pt idx="149">
                        <c:v>-0.17704908999999999</c:v>
                      </c:pt>
                      <c:pt idx="150">
                        <c:v>-0.13940684</c:v>
                      </c:pt>
                      <c:pt idx="151">
                        <c:v>-0.13259953999999999</c:v>
                      </c:pt>
                      <c:pt idx="152">
                        <c:v>-4.4510670000000002E-2</c:v>
                      </c:pt>
                      <c:pt idx="153">
                        <c:v>-1.0899509999999999E-2</c:v>
                      </c:pt>
                      <c:pt idx="154">
                        <c:v>3.70628E-2</c:v>
                      </c:pt>
                      <c:pt idx="155">
                        <c:v>7.8005080000000004E-2</c:v>
                      </c:pt>
                      <c:pt idx="156">
                        <c:v>0.10045153</c:v>
                      </c:pt>
                      <c:pt idx="157">
                        <c:v>0.15248730999999999</c:v>
                      </c:pt>
                      <c:pt idx="158">
                        <c:v>0.11842753</c:v>
                      </c:pt>
                      <c:pt idx="159">
                        <c:v>0.17234430000000001</c:v>
                      </c:pt>
                      <c:pt idx="160">
                        <c:v>0.13314946999999999</c:v>
                      </c:pt>
                      <c:pt idx="161">
                        <c:v>0.17366160999999999</c:v>
                      </c:pt>
                      <c:pt idx="162">
                        <c:v>0.14626801</c:v>
                      </c:pt>
                      <c:pt idx="163">
                        <c:v>0.15280759999999999</c:v>
                      </c:pt>
                      <c:pt idx="164">
                        <c:v>0.15943929000000001</c:v>
                      </c:pt>
                      <c:pt idx="165">
                        <c:v>0.17830689</c:v>
                      </c:pt>
                      <c:pt idx="166">
                        <c:v>0.23434558</c:v>
                      </c:pt>
                      <c:pt idx="167">
                        <c:v>0.21341320999999999</c:v>
                      </c:pt>
                      <c:pt idx="168">
                        <c:v>0.30997221000000003</c:v>
                      </c:pt>
                      <c:pt idx="169">
                        <c:v>0.40355352</c:v>
                      </c:pt>
                      <c:pt idx="170">
                        <c:v>0.39855273000000002</c:v>
                      </c:pt>
                      <c:pt idx="171">
                        <c:v>0.42233543000000001</c:v>
                      </c:pt>
                      <c:pt idx="172">
                        <c:v>0.38621857999999998</c:v>
                      </c:pt>
                      <c:pt idx="173">
                        <c:v>0.41972709000000002</c:v>
                      </c:pt>
                      <c:pt idx="174">
                        <c:v>0.47905977</c:v>
                      </c:pt>
                      <c:pt idx="175">
                        <c:v>0.46029504999999998</c:v>
                      </c:pt>
                      <c:pt idx="176">
                        <c:v>0.40296760999999998</c:v>
                      </c:pt>
                      <c:pt idx="177">
                        <c:v>0.30375696000000002</c:v>
                      </c:pt>
                      <c:pt idx="178">
                        <c:v>0.39196661999999999</c:v>
                      </c:pt>
                      <c:pt idx="179">
                        <c:v>0.24711488000000001</c:v>
                      </c:pt>
                      <c:pt idx="180">
                        <c:v>0.32144558000000001</c:v>
                      </c:pt>
                      <c:pt idx="181">
                        <c:v>0.22551515999999999</c:v>
                      </c:pt>
                      <c:pt idx="182">
                        <c:v>0.24117778000000001</c:v>
                      </c:pt>
                      <c:pt idx="183">
                        <c:v>0.20624145999999999</c:v>
                      </c:pt>
                      <c:pt idx="184">
                        <c:v>0.20061029999999999</c:v>
                      </c:pt>
                      <c:pt idx="185">
                        <c:v>0.12647749</c:v>
                      </c:pt>
                      <c:pt idx="186">
                        <c:v>8.596036E-2</c:v>
                      </c:pt>
                      <c:pt idx="187">
                        <c:v>3.8694560000000003E-2</c:v>
                      </c:pt>
                      <c:pt idx="188">
                        <c:v>-2.528503E-2</c:v>
                      </c:pt>
                      <c:pt idx="189">
                        <c:v>-0.10207956</c:v>
                      </c:pt>
                      <c:pt idx="190">
                        <c:v>-0.1218824</c:v>
                      </c:pt>
                      <c:pt idx="191">
                        <c:v>-0.14956927</c:v>
                      </c:pt>
                      <c:pt idx="192">
                        <c:v>-0.13372508</c:v>
                      </c:pt>
                      <c:pt idx="193">
                        <c:v>-0.12265208</c:v>
                      </c:pt>
                      <c:pt idx="194">
                        <c:v>-0.10413846</c:v>
                      </c:pt>
                      <c:pt idx="195">
                        <c:v>-0.10151696</c:v>
                      </c:pt>
                      <c:pt idx="196">
                        <c:v>-0.12671067</c:v>
                      </c:pt>
                      <c:pt idx="197">
                        <c:v>-7.7647919999999995E-2</c:v>
                      </c:pt>
                      <c:pt idx="198">
                        <c:v>-3.1368600000000003E-2</c:v>
                      </c:pt>
                      <c:pt idx="199">
                        <c:v>2.0306310000000001E-2</c:v>
                      </c:pt>
                      <c:pt idx="200">
                        <c:v>7.0073659999999996E-2</c:v>
                      </c:pt>
                      <c:pt idx="201">
                        <c:v>0.12544275999999999</c:v>
                      </c:pt>
                      <c:pt idx="202">
                        <c:v>0.157587</c:v>
                      </c:pt>
                      <c:pt idx="203">
                        <c:v>0.17977130999999999</c:v>
                      </c:pt>
                      <c:pt idx="204">
                        <c:v>0.13752060999999999</c:v>
                      </c:pt>
                      <c:pt idx="205">
                        <c:v>0.25550191999999999</c:v>
                      </c:pt>
                      <c:pt idx="206">
                        <c:v>0.17267331999999999</c:v>
                      </c:pt>
                      <c:pt idx="207">
                        <c:v>0.23408794999999999</c:v>
                      </c:pt>
                      <c:pt idx="208">
                        <c:v>0.21859435999999999</c:v>
                      </c:pt>
                      <c:pt idx="209">
                        <c:v>0.19843596999999999</c:v>
                      </c:pt>
                      <c:pt idx="210">
                        <c:v>0.37845547000000002</c:v>
                      </c:pt>
                      <c:pt idx="211">
                        <c:v>0.37858479</c:v>
                      </c:pt>
                      <c:pt idx="212">
                        <c:v>0.41971162000000001</c:v>
                      </c:pt>
                      <c:pt idx="213">
                        <c:v>0.44843544000000002</c:v>
                      </c:pt>
                      <c:pt idx="214">
                        <c:v>0.50849279000000003</c:v>
                      </c:pt>
                      <c:pt idx="215">
                        <c:v>0.70124723</c:v>
                      </c:pt>
                      <c:pt idx="216">
                        <c:v>0.86109871999999998</c:v>
                      </c:pt>
                      <c:pt idx="217">
                        <c:v>0.90535949000000004</c:v>
                      </c:pt>
                      <c:pt idx="218">
                        <c:v>0.68474473999999996</c:v>
                      </c:pt>
                      <c:pt idx="219">
                        <c:v>0.83151140999999995</c:v>
                      </c:pt>
                      <c:pt idx="220">
                        <c:v>0.48498467000000001</c:v>
                      </c:pt>
                      <c:pt idx="221">
                        <c:v>0.36931318000000002</c:v>
                      </c:pt>
                      <c:pt idx="222">
                        <c:v>0.34078350000000002</c:v>
                      </c:pt>
                      <c:pt idx="223">
                        <c:v>0.16947202</c:v>
                      </c:pt>
                      <c:pt idx="224">
                        <c:v>7.6361639999999995E-2</c:v>
                      </c:pt>
                      <c:pt idx="225">
                        <c:v>-3.8054780000000003E-2</c:v>
                      </c:pt>
                      <c:pt idx="226">
                        <c:v>-0.14375735000000001</c:v>
                      </c:pt>
                      <c:pt idx="227">
                        <c:v>-0.17773900000000001</c:v>
                      </c:pt>
                      <c:pt idx="228">
                        <c:v>-0.24956026000000001</c:v>
                      </c:pt>
                      <c:pt idx="229">
                        <c:v>-0.35999534999999999</c:v>
                      </c:pt>
                      <c:pt idx="230">
                        <c:v>-0.34413485999999999</c:v>
                      </c:pt>
                      <c:pt idx="231">
                        <c:v>-0.51965698000000005</c:v>
                      </c:pt>
                      <c:pt idx="232">
                        <c:v>-0.34337616999999998</c:v>
                      </c:pt>
                      <c:pt idx="233">
                        <c:v>-0.363817</c:v>
                      </c:pt>
                      <c:pt idx="234">
                        <c:v>-0.4069218</c:v>
                      </c:pt>
                      <c:pt idx="235">
                        <c:v>-0.35291059000000002</c:v>
                      </c:pt>
                      <c:pt idx="236">
                        <c:v>-0.50783807000000003</c:v>
                      </c:pt>
                      <c:pt idx="237">
                        <c:v>-0.69601093000000003</c:v>
                      </c:pt>
                      <c:pt idx="238">
                        <c:v>-0.61797637000000005</c:v>
                      </c:pt>
                      <c:pt idx="239">
                        <c:v>-0.59135271</c:v>
                      </c:pt>
                      <c:pt idx="240">
                        <c:v>-0.52570004999999997</c:v>
                      </c:pt>
                      <c:pt idx="241">
                        <c:v>-0.68287178999999998</c:v>
                      </c:pt>
                      <c:pt idx="242">
                        <c:v>-0.49033415000000002</c:v>
                      </c:pt>
                      <c:pt idx="243">
                        <c:v>-0.38845713999999998</c:v>
                      </c:pt>
                      <c:pt idx="244">
                        <c:v>-0.38878699</c:v>
                      </c:pt>
                      <c:pt idx="245">
                        <c:v>-0.28707740999999998</c:v>
                      </c:pt>
                      <c:pt idx="246">
                        <c:v>-0.26388342999999997</c:v>
                      </c:pt>
                      <c:pt idx="247">
                        <c:v>-0.28250798999999999</c:v>
                      </c:pt>
                      <c:pt idx="248">
                        <c:v>-0.18461188000000001</c:v>
                      </c:pt>
                      <c:pt idx="249">
                        <c:v>-9.8733100000000004E-2</c:v>
                      </c:pt>
                      <c:pt idx="250">
                        <c:v>-9.4390799999999997E-2</c:v>
                      </c:pt>
                      <c:pt idx="251">
                        <c:v>-7.5972830000000005E-2</c:v>
                      </c:pt>
                      <c:pt idx="252">
                        <c:v>-0.10090077</c:v>
                      </c:pt>
                      <c:pt idx="253">
                        <c:v>-9.3207890000000002E-2</c:v>
                      </c:pt>
                      <c:pt idx="254">
                        <c:v>-7.0950219999999994E-2</c:v>
                      </c:pt>
                      <c:pt idx="255">
                        <c:v>-3.629396E-2</c:v>
                      </c:pt>
                      <c:pt idx="256">
                        <c:v>-1.9687610000000001E-2</c:v>
                      </c:pt>
                      <c:pt idx="257">
                        <c:v>-1.3952610000000001E-2</c:v>
                      </c:pt>
                      <c:pt idx="258">
                        <c:v>-8.9173299999999994E-3</c:v>
                      </c:pt>
                      <c:pt idx="259">
                        <c:v>-4.3394999999999996E-3</c:v>
                      </c:pt>
                      <c:pt idx="260">
                        <c:v>6.6939599999999997E-3</c:v>
                      </c:pt>
                      <c:pt idx="261">
                        <c:v>1.7074220000000001E-2</c:v>
                      </c:pt>
                      <c:pt idx="262">
                        <c:v>4.0137529999999998E-2</c:v>
                      </c:pt>
                      <c:pt idx="263">
                        <c:v>5.2873700000000003E-2</c:v>
                      </c:pt>
                      <c:pt idx="264">
                        <c:v>1.5240719999999999E-2</c:v>
                      </c:pt>
                      <c:pt idx="265">
                        <c:v>7.9417700000000008E-3</c:v>
                      </c:pt>
                      <c:pt idx="266">
                        <c:v>5.5749399999999996E-3</c:v>
                      </c:pt>
                      <c:pt idx="267">
                        <c:v>1.1682629999999999E-2</c:v>
                      </c:pt>
                      <c:pt idx="268">
                        <c:v>-4.5130000000000003E-5</c:v>
                      </c:pt>
                      <c:pt idx="269">
                        <c:v>-9.3133299999999999E-3</c:v>
                      </c:pt>
                      <c:pt idx="270">
                        <c:v>-2.1739979999999999E-2</c:v>
                      </c:pt>
                      <c:pt idx="271">
                        <c:v>-3.7364550000000003E-2</c:v>
                      </c:pt>
                      <c:pt idx="272">
                        <c:v>-6.7234249999999995E-2</c:v>
                      </c:pt>
                      <c:pt idx="273">
                        <c:v>-8.8816359999999997E-2</c:v>
                      </c:pt>
                      <c:pt idx="274">
                        <c:v>-0.12340008</c:v>
                      </c:pt>
                      <c:pt idx="275">
                        <c:v>-0.11180761</c:v>
                      </c:pt>
                      <c:pt idx="276">
                        <c:v>-0.12491682</c:v>
                      </c:pt>
                      <c:pt idx="277">
                        <c:v>-0.13402865</c:v>
                      </c:pt>
                      <c:pt idx="278">
                        <c:v>-0.16049525000000001</c:v>
                      </c:pt>
                      <c:pt idx="279">
                        <c:v>-0.15268325999999999</c:v>
                      </c:pt>
                      <c:pt idx="280">
                        <c:v>-0.15651689999999999</c:v>
                      </c:pt>
                      <c:pt idx="281">
                        <c:v>-0.10598399</c:v>
                      </c:pt>
                      <c:pt idx="282">
                        <c:v>-6.5755659999999994E-2</c:v>
                      </c:pt>
                      <c:pt idx="283">
                        <c:v>-4.9450529999999999E-2</c:v>
                      </c:pt>
                      <c:pt idx="284">
                        <c:v>-4.3694820000000002E-2</c:v>
                      </c:pt>
                      <c:pt idx="285">
                        <c:v>-1.5918769999999999E-2</c:v>
                      </c:pt>
                      <c:pt idx="286">
                        <c:v>2.071949E-2</c:v>
                      </c:pt>
                      <c:pt idx="287">
                        <c:v>5.8296750000000001E-2</c:v>
                      </c:pt>
                      <c:pt idx="288">
                        <c:v>6.5573800000000002E-2</c:v>
                      </c:pt>
                      <c:pt idx="289">
                        <c:v>0.10326663</c:v>
                      </c:pt>
                      <c:pt idx="290">
                        <c:v>0.11700488000000001</c:v>
                      </c:pt>
                      <c:pt idx="291">
                        <c:v>0.19411777999999999</c:v>
                      </c:pt>
                      <c:pt idx="292">
                        <c:v>0.14570284</c:v>
                      </c:pt>
                      <c:pt idx="293">
                        <c:v>0.16910165999999999</c:v>
                      </c:pt>
                      <c:pt idx="294">
                        <c:v>0.24911428999999999</c:v>
                      </c:pt>
                      <c:pt idx="295">
                        <c:v>0.17934995000000001</c:v>
                      </c:pt>
                      <c:pt idx="296">
                        <c:v>0.21661264</c:v>
                      </c:pt>
                      <c:pt idx="297">
                        <c:v>0.25091472999999997</c:v>
                      </c:pt>
                      <c:pt idx="298">
                        <c:v>0.26294674000000001</c:v>
                      </c:pt>
                      <c:pt idx="299">
                        <c:v>0.29535668999999998</c:v>
                      </c:pt>
                      <c:pt idx="300">
                        <c:v>0.23892457</c:v>
                      </c:pt>
                      <c:pt idx="301">
                        <c:v>0.18033706999999999</c:v>
                      </c:pt>
                      <c:pt idx="302">
                        <c:v>0.15009666999999999</c:v>
                      </c:pt>
                      <c:pt idx="303">
                        <c:v>0.13009809</c:v>
                      </c:pt>
                      <c:pt idx="304">
                        <c:v>0.14498999000000001</c:v>
                      </c:pt>
                      <c:pt idx="305">
                        <c:v>0.12943602000000001</c:v>
                      </c:pt>
                      <c:pt idx="306">
                        <c:v>0.10658042</c:v>
                      </c:pt>
                      <c:pt idx="307">
                        <c:v>9.8476110000000006E-2</c:v>
                      </c:pt>
                      <c:pt idx="308">
                        <c:v>7.961501E-2</c:v>
                      </c:pt>
                      <c:pt idx="309">
                        <c:v>7.3765289999999997E-2</c:v>
                      </c:pt>
                      <c:pt idx="310">
                        <c:v>8.6800070000000007E-2</c:v>
                      </c:pt>
                      <c:pt idx="311">
                        <c:v>0.14077218999999999</c:v>
                      </c:pt>
                      <c:pt idx="312">
                        <c:v>0.1314729</c:v>
                      </c:pt>
                      <c:pt idx="313">
                        <c:v>0.17830209999999999</c:v>
                      </c:pt>
                      <c:pt idx="314">
                        <c:v>0.15258564999999999</c:v>
                      </c:pt>
                      <c:pt idx="315">
                        <c:v>5.6110750000000001E-2</c:v>
                      </c:pt>
                      <c:pt idx="316">
                        <c:v>0.16218299</c:v>
                      </c:pt>
                      <c:pt idx="317">
                        <c:v>0.15911130000000001</c:v>
                      </c:pt>
                      <c:pt idx="318">
                        <c:v>0.20326411</c:v>
                      </c:pt>
                      <c:pt idx="319">
                        <c:v>0.16342433000000001</c:v>
                      </c:pt>
                      <c:pt idx="320">
                        <c:v>0.25449598000000001</c:v>
                      </c:pt>
                      <c:pt idx="321">
                        <c:v>0.1940866</c:v>
                      </c:pt>
                      <c:pt idx="322">
                        <c:v>0.19546050000000001</c:v>
                      </c:pt>
                      <c:pt idx="323">
                        <c:v>0.12183084</c:v>
                      </c:pt>
                      <c:pt idx="324">
                        <c:v>4.772933E-2</c:v>
                      </c:pt>
                      <c:pt idx="325">
                        <c:v>-2.1807679999999999E-2</c:v>
                      </c:pt>
                      <c:pt idx="326">
                        <c:v>-7.3950169999999996E-2</c:v>
                      </c:pt>
                      <c:pt idx="327">
                        <c:v>-0.12160393999999999</c:v>
                      </c:pt>
                      <c:pt idx="328">
                        <c:v>-0.18361791999999999</c:v>
                      </c:pt>
                      <c:pt idx="329">
                        <c:v>-0.21982397000000001</c:v>
                      </c:pt>
                      <c:pt idx="330">
                        <c:v>-0.25702137000000003</c:v>
                      </c:pt>
                      <c:pt idx="331">
                        <c:v>-0.33176860000000002</c:v>
                      </c:pt>
                      <c:pt idx="332">
                        <c:v>-0.44167691999999997</c:v>
                      </c:pt>
                      <c:pt idx="333">
                        <c:v>-0.29761443999999998</c:v>
                      </c:pt>
                      <c:pt idx="334">
                        <c:v>-0.22929431</c:v>
                      </c:pt>
                      <c:pt idx="335">
                        <c:v>-0.21113633000000001</c:v>
                      </c:pt>
                      <c:pt idx="336">
                        <c:v>-0.19801236</c:v>
                      </c:pt>
                      <c:pt idx="337">
                        <c:v>-0.24175557</c:v>
                      </c:pt>
                      <c:pt idx="338">
                        <c:v>-0.23442472</c:v>
                      </c:pt>
                      <c:pt idx="339">
                        <c:v>-0.21691361000000001</c:v>
                      </c:pt>
                      <c:pt idx="340">
                        <c:v>-0.24077053000000001</c:v>
                      </c:pt>
                      <c:pt idx="341">
                        <c:v>-0.21507857999999999</c:v>
                      </c:pt>
                      <c:pt idx="342">
                        <c:v>-0.23207153999999999</c:v>
                      </c:pt>
                      <c:pt idx="343">
                        <c:v>-0.21381320000000001</c:v>
                      </c:pt>
                      <c:pt idx="344">
                        <c:v>-0.17930398</c:v>
                      </c:pt>
                      <c:pt idx="345">
                        <c:v>-0.18912519</c:v>
                      </c:pt>
                      <c:pt idx="346">
                        <c:v>-0.10490257</c:v>
                      </c:pt>
                      <c:pt idx="347">
                        <c:v>-9.5886070000000004E-2</c:v>
                      </c:pt>
                      <c:pt idx="348">
                        <c:v>-9.0677170000000001E-2</c:v>
                      </c:pt>
                      <c:pt idx="349">
                        <c:v>-7.6300069999999998E-2</c:v>
                      </c:pt>
                      <c:pt idx="350">
                        <c:v>-6.6443130000000003E-2</c:v>
                      </c:pt>
                      <c:pt idx="351">
                        <c:v>-1.37736E-2</c:v>
                      </c:pt>
                      <c:pt idx="352">
                        <c:v>1.5664210000000001E-2</c:v>
                      </c:pt>
                      <c:pt idx="353">
                        <c:v>2.7901220000000001E-2</c:v>
                      </c:pt>
                      <c:pt idx="354">
                        <c:v>4.0157199999999997E-2</c:v>
                      </c:pt>
                      <c:pt idx="355">
                        <c:v>3.4941989999999999E-2</c:v>
                      </c:pt>
                      <c:pt idx="356">
                        <c:v>8.6413900000000005E-3</c:v>
                      </c:pt>
                      <c:pt idx="357">
                        <c:v>8.3800599999999999E-3</c:v>
                      </c:pt>
                      <c:pt idx="358">
                        <c:v>7.0899999999999999E-3</c:v>
                      </c:pt>
                      <c:pt idx="359">
                        <c:v>6.8175800000000002E-3</c:v>
                      </c:pt>
                      <c:pt idx="360">
                        <c:v>1.580022E-2</c:v>
                      </c:pt>
                      <c:pt idx="361">
                        <c:v>7.4548899999999996E-3</c:v>
                      </c:pt>
                      <c:pt idx="362">
                        <c:v>-3.0416200000000001E-3</c:v>
                      </c:pt>
                      <c:pt idx="363">
                        <c:v>-1.172256E-2</c:v>
                      </c:pt>
                      <c:pt idx="364">
                        <c:v>-5.3523469999999997E-2</c:v>
                      </c:pt>
                      <c:pt idx="365">
                        <c:v>-7.869806E-2</c:v>
                      </c:pt>
                      <c:pt idx="366">
                        <c:v>-7.5667700000000004E-2</c:v>
                      </c:pt>
                      <c:pt idx="367">
                        <c:v>-8.1246330000000005E-2</c:v>
                      </c:pt>
                      <c:pt idx="368">
                        <c:v>-8.8846300000000003E-2</c:v>
                      </c:pt>
                      <c:pt idx="369">
                        <c:v>-0.11247765</c:v>
                      </c:pt>
                      <c:pt idx="370">
                        <c:v>-0.15308414000000001</c:v>
                      </c:pt>
                      <c:pt idx="371">
                        <c:v>-0.14901397</c:v>
                      </c:pt>
                      <c:pt idx="372">
                        <c:v>-0.17316970000000001</c:v>
                      </c:pt>
                      <c:pt idx="373">
                        <c:v>-0.12839096999999999</c:v>
                      </c:pt>
                      <c:pt idx="374">
                        <c:v>-0.16774584000000001</c:v>
                      </c:pt>
                      <c:pt idx="375">
                        <c:v>-9.0529200000000004E-2</c:v>
                      </c:pt>
                      <c:pt idx="376">
                        <c:v>-4.1911049999999998E-2</c:v>
                      </c:pt>
                      <c:pt idx="377">
                        <c:v>8.2704300000000005E-3</c:v>
                      </c:pt>
                      <c:pt idx="378">
                        <c:v>4.901146E-2</c:v>
                      </c:pt>
                      <c:pt idx="379">
                        <c:v>7.8755270000000002E-2</c:v>
                      </c:pt>
                      <c:pt idx="380">
                        <c:v>9.0028559999999994E-2</c:v>
                      </c:pt>
                      <c:pt idx="381">
                        <c:v>0.13267482</c:v>
                      </c:pt>
                      <c:pt idx="382">
                        <c:v>0.14414146999999999</c:v>
                      </c:pt>
                      <c:pt idx="383">
                        <c:v>0.14924858999999999</c:v>
                      </c:pt>
                      <c:pt idx="384">
                        <c:v>0.11729365999999999</c:v>
                      </c:pt>
                      <c:pt idx="385">
                        <c:v>9.4229900000000005E-2</c:v>
                      </c:pt>
                      <c:pt idx="386">
                        <c:v>4.1666400000000001E-3</c:v>
                      </c:pt>
                      <c:pt idx="387">
                        <c:v>-5.3814389999999997E-2</c:v>
                      </c:pt>
                      <c:pt idx="388">
                        <c:v>-5.8078530000000003E-2</c:v>
                      </c:pt>
                      <c:pt idx="389">
                        <c:v>-7.5866500000000003E-2</c:v>
                      </c:pt>
                      <c:pt idx="390">
                        <c:v>-0.12897433999999999</c:v>
                      </c:pt>
                      <c:pt idx="391">
                        <c:v>-8.8643410000000006E-2</c:v>
                      </c:pt>
                      <c:pt idx="392">
                        <c:v>-0.14170108000000001</c:v>
                      </c:pt>
                      <c:pt idx="393">
                        <c:v>-0.14736868</c:v>
                      </c:pt>
                      <c:pt idx="394">
                        <c:v>-0.14997641</c:v>
                      </c:pt>
                      <c:pt idx="395">
                        <c:v>-0.25192073999999998</c:v>
                      </c:pt>
                      <c:pt idx="396">
                        <c:v>-0.19350624999999999</c:v>
                      </c:pt>
                      <c:pt idx="397">
                        <c:v>-0.23941667</c:v>
                      </c:pt>
                      <c:pt idx="398">
                        <c:v>-0.40784292</c:v>
                      </c:pt>
                      <c:pt idx="399">
                        <c:v>-0.42602055</c:v>
                      </c:pt>
                      <c:pt idx="400">
                        <c:v>-0.67190117999999999</c:v>
                      </c:pt>
                      <c:pt idx="401">
                        <c:v>-0.73523402000000004</c:v>
                      </c:pt>
                      <c:pt idx="402">
                        <c:v>-0.65041903999999995</c:v>
                      </c:pt>
                      <c:pt idx="403">
                        <c:v>-0.55571817999999995</c:v>
                      </c:pt>
                      <c:pt idx="404">
                        <c:v>-0.36455889000000002</c:v>
                      </c:pt>
                      <c:pt idx="405">
                        <c:v>-0.18945543000000001</c:v>
                      </c:pt>
                      <c:pt idx="406">
                        <c:v>-0.28032397999999997</c:v>
                      </c:pt>
                      <c:pt idx="407">
                        <c:v>-0.27266732999999999</c:v>
                      </c:pt>
                      <c:pt idx="408">
                        <c:v>-0.12660903000000001</c:v>
                      </c:pt>
                      <c:pt idx="409">
                        <c:v>1.125398E-2</c:v>
                      </c:pt>
                      <c:pt idx="410">
                        <c:v>0.11498448</c:v>
                      </c:pt>
                      <c:pt idx="411">
                        <c:v>0.28293304000000002</c:v>
                      </c:pt>
                      <c:pt idx="412">
                        <c:v>0.28712991999999998</c:v>
                      </c:pt>
                      <c:pt idx="413">
                        <c:v>0.39694797999999998</c:v>
                      </c:pt>
                      <c:pt idx="414">
                        <c:v>0.36026299000000001</c:v>
                      </c:pt>
                      <c:pt idx="415">
                        <c:v>0.40868142000000002</c:v>
                      </c:pt>
                      <c:pt idx="416">
                        <c:v>0.50749807999999996</c:v>
                      </c:pt>
                      <c:pt idx="417">
                        <c:v>0.45023088999999999</c:v>
                      </c:pt>
                      <c:pt idx="418">
                        <c:v>0.55988296999999998</c:v>
                      </c:pt>
                      <c:pt idx="419">
                        <c:v>0.44125965</c:v>
                      </c:pt>
                      <c:pt idx="420">
                        <c:v>0.37354743000000001</c:v>
                      </c:pt>
                      <c:pt idx="421">
                        <c:v>0.42978165000000002</c:v>
                      </c:pt>
                      <c:pt idx="422">
                        <c:v>0.25810300000000003</c:v>
                      </c:pt>
                      <c:pt idx="423">
                        <c:v>0.17378057</c:v>
                      </c:pt>
                      <c:pt idx="424">
                        <c:v>8.7843000000000004E-2</c:v>
                      </c:pt>
                      <c:pt idx="425">
                        <c:v>-3.2752299999999998E-2</c:v>
                      </c:pt>
                      <c:pt idx="426">
                        <c:v>-0.12415756999999999</c:v>
                      </c:pt>
                      <c:pt idx="427">
                        <c:v>-0.25721337</c:v>
                      </c:pt>
                      <c:pt idx="428">
                        <c:v>-0.27902761999999998</c:v>
                      </c:pt>
                      <c:pt idx="429">
                        <c:v>-0.29093307000000002</c:v>
                      </c:pt>
                      <c:pt idx="430">
                        <c:v>-0.32220726</c:v>
                      </c:pt>
                      <c:pt idx="431">
                        <c:v>-0.29952707000000001</c:v>
                      </c:pt>
                      <c:pt idx="432">
                        <c:v>-0.37113204</c:v>
                      </c:pt>
                      <c:pt idx="433">
                        <c:v>-0.30649569999999998</c:v>
                      </c:pt>
                      <c:pt idx="434">
                        <c:v>-0.30372343000000002</c:v>
                      </c:pt>
                      <c:pt idx="435">
                        <c:v>-0.2850763</c:v>
                      </c:pt>
                      <c:pt idx="436">
                        <c:v>-0.34786536000000001</c:v>
                      </c:pt>
                      <c:pt idx="437">
                        <c:v>-0.38825678000000002</c:v>
                      </c:pt>
                      <c:pt idx="438">
                        <c:v>-0.43556526000000001</c:v>
                      </c:pt>
                      <c:pt idx="439">
                        <c:v>-0.37147962000000001</c:v>
                      </c:pt>
                      <c:pt idx="440">
                        <c:v>-0.61090887999999999</c:v>
                      </c:pt>
                      <c:pt idx="441">
                        <c:v>-0.42923011999999999</c:v>
                      </c:pt>
                      <c:pt idx="442">
                        <c:v>-0.50292334000000005</c:v>
                      </c:pt>
                      <c:pt idx="443">
                        <c:v>-0.47733154</c:v>
                      </c:pt>
                      <c:pt idx="444">
                        <c:v>-0.49950285999999999</c:v>
                      </c:pt>
                      <c:pt idx="445">
                        <c:v>-0.34627854000000002</c:v>
                      </c:pt>
                      <c:pt idx="446">
                        <c:v>-0.39466748000000001</c:v>
                      </c:pt>
                      <c:pt idx="447">
                        <c:v>-0.37501036999999998</c:v>
                      </c:pt>
                      <c:pt idx="448">
                        <c:v>-0.22088474</c:v>
                      </c:pt>
                      <c:pt idx="449">
                        <c:v>-0.22210895999999999</c:v>
                      </c:pt>
                      <c:pt idx="450">
                        <c:v>-0.12335491</c:v>
                      </c:pt>
                      <c:pt idx="451">
                        <c:v>-8.8773690000000002E-2</c:v>
                      </c:pt>
                      <c:pt idx="452">
                        <c:v>-9.2195360000000004E-2</c:v>
                      </c:pt>
                      <c:pt idx="453">
                        <c:v>-6.9084930000000003E-2</c:v>
                      </c:pt>
                      <c:pt idx="454">
                        <c:v>-0.10484222999999999</c:v>
                      </c:pt>
                      <c:pt idx="455">
                        <c:v>-0.13003976</c:v>
                      </c:pt>
                      <c:pt idx="456">
                        <c:v>-0.11419506</c:v>
                      </c:pt>
                      <c:pt idx="457">
                        <c:v>-5.2226349999999998E-2</c:v>
                      </c:pt>
                      <c:pt idx="458">
                        <c:v>-8.8123610000000005E-2</c:v>
                      </c:pt>
                      <c:pt idx="459">
                        <c:v>-0.10374017000000001</c:v>
                      </c:pt>
                      <c:pt idx="460">
                        <c:v>-0.10005269999999999</c:v>
                      </c:pt>
                      <c:pt idx="461">
                        <c:v>-0.15313615</c:v>
                      </c:pt>
                      <c:pt idx="462">
                        <c:v>-0.21142669</c:v>
                      </c:pt>
                      <c:pt idx="463">
                        <c:v>-0.23320819000000001</c:v>
                      </c:pt>
                      <c:pt idx="464">
                        <c:v>-0.36043381000000002</c:v>
                      </c:pt>
                      <c:pt idx="465">
                        <c:v>-0.33455107000000001</c:v>
                      </c:pt>
                      <c:pt idx="466">
                        <c:v>-0.47186152999999997</c:v>
                      </c:pt>
                      <c:pt idx="467">
                        <c:v>-0.47155640999999998</c:v>
                      </c:pt>
                      <c:pt idx="468">
                        <c:v>-0.51226298999999997</c:v>
                      </c:pt>
                      <c:pt idx="469">
                        <c:v>-0.48522565000000001</c:v>
                      </c:pt>
                      <c:pt idx="470">
                        <c:v>-0.48256371999999997</c:v>
                      </c:pt>
                      <c:pt idx="471">
                        <c:v>-0.48538575</c:v>
                      </c:pt>
                      <c:pt idx="472">
                        <c:v>-0.44471450000000001</c:v>
                      </c:pt>
                      <c:pt idx="473">
                        <c:v>-0.53452887000000004</c:v>
                      </c:pt>
                      <c:pt idx="474">
                        <c:v>-0.42109780000000002</c:v>
                      </c:pt>
                      <c:pt idx="475">
                        <c:v>-0.48610808</c:v>
                      </c:pt>
                      <c:pt idx="476">
                        <c:v>-0.39289276000000001</c:v>
                      </c:pt>
                      <c:pt idx="477">
                        <c:v>-0.39337027000000002</c:v>
                      </c:pt>
                      <c:pt idx="478">
                        <c:v>-0.39568829999999999</c:v>
                      </c:pt>
                      <c:pt idx="479">
                        <c:v>-0.39247892000000001</c:v>
                      </c:pt>
                      <c:pt idx="480">
                        <c:v>-0.32267449999999998</c:v>
                      </c:pt>
                      <c:pt idx="481">
                        <c:v>-0.21076745999999999</c:v>
                      </c:pt>
                      <c:pt idx="482">
                        <c:v>-0.18417478000000001</c:v>
                      </c:pt>
                      <c:pt idx="483">
                        <c:v>-9.9935010000000005E-2</c:v>
                      </c:pt>
                      <c:pt idx="484">
                        <c:v>-4.2316060000000003E-2</c:v>
                      </c:pt>
                      <c:pt idx="485">
                        <c:v>3.231593E-2</c:v>
                      </c:pt>
                      <c:pt idx="486">
                        <c:v>0.11587836</c:v>
                      </c:pt>
                      <c:pt idx="487">
                        <c:v>0.18912190000000001</c:v>
                      </c:pt>
                      <c:pt idx="488">
                        <c:v>0.25139133000000002</c:v>
                      </c:pt>
                      <c:pt idx="489">
                        <c:v>0.25141255000000001</c:v>
                      </c:pt>
                      <c:pt idx="490">
                        <c:v>0.30916424999999997</c:v>
                      </c:pt>
                      <c:pt idx="491">
                        <c:v>0.30418799000000002</c:v>
                      </c:pt>
                      <c:pt idx="492">
                        <c:v>0.30568666</c:v>
                      </c:pt>
                      <c:pt idx="493">
                        <c:v>0.26857436000000001</c:v>
                      </c:pt>
                      <c:pt idx="494">
                        <c:v>0.29944785000000002</c:v>
                      </c:pt>
                      <c:pt idx="495">
                        <c:v>0.31901947000000003</c:v>
                      </c:pt>
                      <c:pt idx="496">
                        <c:v>0.20139483999999999</c:v>
                      </c:pt>
                      <c:pt idx="497">
                        <c:v>0.24055033000000001</c:v>
                      </c:pt>
                      <c:pt idx="498">
                        <c:v>0.35365353999999999</c:v>
                      </c:pt>
                      <c:pt idx="499">
                        <c:v>0.306807</c:v>
                      </c:pt>
                      <c:pt idx="500">
                        <c:v>0.41658867999999999</c:v>
                      </c:pt>
                      <c:pt idx="501">
                        <c:v>0.53267264999999997</c:v>
                      </c:pt>
                      <c:pt idx="502">
                        <c:v>0.47499511</c:v>
                      </c:pt>
                      <c:pt idx="503">
                        <c:v>0.56586950999999996</c:v>
                      </c:pt>
                      <c:pt idx="504">
                        <c:v>0.61059923000000005</c:v>
                      </c:pt>
                      <c:pt idx="505">
                        <c:v>0.58304098000000004</c:v>
                      </c:pt>
                      <c:pt idx="506">
                        <c:v>0.64105020999999995</c:v>
                      </c:pt>
                      <c:pt idx="507">
                        <c:v>0.77956011999999997</c:v>
                      </c:pt>
                      <c:pt idx="508">
                        <c:v>0.62435843000000002</c:v>
                      </c:pt>
                      <c:pt idx="509">
                        <c:v>0.58990246000000002</c:v>
                      </c:pt>
                      <c:pt idx="510">
                        <c:v>0.76936941000000003</c:v>
                      </c:pt>
                      <c:pt idx="511">
                        <c:v>0.54116359999999997</c:v>
                      </c:pt>
                      <c:pt idx="512">
                        <c:v>0.38422010000000001</c:v>
                      </c:pt>
                      <c:pt idx="513">
                        <c:v>0.25910414999999998</c:v>
                      </c:pt>
                      <c:pt idx="514">
                        <c:v>0.24709909999999999</c:v>
                      </c:pt>
                      <c:pt idx="515">
                        <c:v>0.18157965000000001</c:v>
                      </c:pt>
                      <c:pt idx="516">
                        <c:v>0.17599264000000001</c:v>
                      </c:pt>
                      <c:pt idx="517">
                        <c:v>0.13666998999999999</c:v>
                      </c:pt>
                      <c:pt idx="518">
                        <c:v>9.0580980000000005E-2</c:v>
                      </c:pt>
                      <c:pt idx="519">
                        <c:v>3.8413540000000003E-2</c:v>
                      </c:pt>
                      <c:pt idx="520">
                        <c:v>-7.19471E-3</c:v>
                      </c:pt>
                      <c:pt idx="521">
                        <c:v>-2.5784339999999999E-2</c:v>
                      </c:pt>
                      <c:pt idx="522">
                        <c:v>-4.6974420000000003E-2</c:v>
                      </c:pt>
                      <c:pt idx="523">
                        <c:v>-6.2578410000000001E-2</c:v>
                      </c:pt>
                      <c:pt idx="524">
                        <c:v>-7.4693209999999996E-2</c:v>
                      </c:pt>
                      <c:pt idx="525">
                        <c:v>-7.8625780000000006E-2</c:v>
                      </c:pt>
                      <c:pt idx="526">
                        <c:v>-0.11131385000000001</c:v>
                      </c:pt>
                      <c:pt idx="527">
                        <c:v>-0.15446736</c:v>
                      </c:pt>
                      <c:pt idx="528">
                        <c:v>-0.13125883999999999</c:v>
                      </c:pt>
                      <c:pt idx="529">
                        <c:v>-0.17691686000000001</c:v>
                      </c:pt>
                      <c:pt idx="530">
                        <c:v>-0.19231809</c:v>
                      </c:pt>
                      <c:pt idx="531">
                        <c:v>-0.17269884999999999</c:v>
                      </c:pt>
                      <c:pt idx="532">
                        <c:v>-0.21985624000000001</c:v>
                      </c:pt>
                      <c:pt idx="533">
                        <c:v>-0.23018781999999999</c:v>
                      </c:pt>
                      <c:pt idx="534">
                        <c:v>-0.19809519</c:v>
                      </c:pt>
                      <c:pt idx="535">
                        <c:v>-0.30824414999999999</c:v>
                      </c:pt>
                      <c:pt idx="536">
                        <c:v>-0.34839861999999999</c:v>
                      </c:pt>
                      <c:pt idx="537">
                        <c:v>-0.30833813999999998</c:v>
                      </c:pt>
                      <c:pt idx="538">
                        <c:v>-0.326567</c:v>
                      </c:pt>
                      <c:pt idx="539">
                        <c:v>-0.22836819999999999</c:v>
                      </c:pt>
                      <c:pt idx="540">
                        <c:v>-0.28551943000000002</c:v>
                      </c:pt>
                      <c:pt idx="541">
                        <c:v>-0.35519529</c:v>
                      </c:pt>
                      <c:pt idx="542">
                        <c:v>-0.26464742000000002</c:v>
                      </c:pt>
                      <c:pt idx="543">
                        <c:v>-0.32007249999999998</c:v>
                      </c:pt>
                      <c:pt idx="544">
                        <c:v>-0.28369842000000001</c:v>
                      </c:pt>
                      <c:pt idx="545">
                        <c:v>-0.24611511999999999</c:v>
                      </c:pt>
                      <c:pt idx="546">
                        <c:v>-0.23450826999999999</c:v>
                      </c:pt>
                      <c:pt idx="547">
                        <c:v>-0.20132511</c:v>
                      </c:pt>
                      <c:pt idx="548">
                        <c:v>-0.26175146999999999</c:v>
                      </c:pt>
                      <c:pt idx="549">
                        <c:v>-0.22379099999999999</c:v>
                      </c:pt>
                      <c:pt idx="550">
                        <c:v>-0.26608071999999999</c:v>
                      </c:pt>
                      <c:pt idx="551">
                        <c:v>-0.26941397</c:v>
                      </c:pt>
                      <c:pt idx="552">
                        <c:v>-0.22391575</c:v>
                      </c:pt>
                      <c:pt idx="553">
                        <c:v>-0.27314843</c:v>
                      </c:pt>
                      <c:pt idx="554">
                        <c:v>-0.29537811000000003</c:v>
                      </c:pt>
                      <c:pt idx="555">
                        <c:v>-0.26032214999999997</c:v>
                      </c:pt>
                      <c:pt idx="556">
                        <c:v>-0.37339245999999998</c:v>
                      </c:pt>
                      <c:pt idx="557">
                        <c:v>-0.34316928000000002</c:v>
                      </c:pt>
                      <c:pt idx="558">
                        <c:v>-0.35483884999999998</c:v>
                      </c:pt>
                      <c:pt idx="559">
                        <c:v>-0.2848678</c:v>
                      </c:pt>
                      <c:pt idx="560">
                        <c:v>-0.35609078</c:v>
                      </c:pt>
                      <c:pt idx="561">
                        <c:v>-0.33950975</c:v>
                      </c:pt>
                      <c:pt idx="562">
                        <c:v>-0.23920438999999999</c:v>
                      </c:pt>
                      <c:pt idx="563">
                        <c:v>-0.26292832999999999</c:v>
                      </c:pt>
                      <c:pt idx="564">
                        <c:v>-0.21662985000000001</c:v>
                      </c:pt>
                      <c:pt idx="565">
                        <c:v>-0.19767712000000001</c:v>
                      </c:pt>
                      <c:pt idx="566">
                        <c:v>-0.18289322999999999</c:v>
                      </c:pt>
                      <c:pt idx="567">
                        <c:v>-0.16442896000000001</c:v>
                      </c:pt>
                      <c:pt idx="568">
                        <c:v>-0.16084216000000001</c:v>
                      </c:pt>
                      <c:pt idx="569">
                        <c:v>-9.6303689999999997E-2</c:v>
                      </c:pt>
                      <c:pt idx="570">
                        <c:v>-6.0898220000000003E-2</c:v>
                      </c:pt>
                      <c:pt idx="571">
                        <c:v>-3.3140399999999999E-3</c:v>
                      </c:pt>
                      <c:pt idx="572">
                        <c:v>2.9062749999999998E-2</c:v>
                      </c:pt>
                      <c:pt idx="573">
                        <c:v>5.9241469999999997E-2</c:v>
                      </c:pt>
                      <c:pt idx="574">
                        <c:v>9.0115570000000006E-2</c:v>
                      </c:pt>
                      <c:pt idx="575">
                        <c:v>0.10531644</c:v>
                      </c:pt>
                      <c:pt idx="576">
                        <c:v>0.13203113</c:v>
                      </c:pt>
                      <c:pt idx="577">
                        <c:v>0.11534945000000001</c:v>
                      </c:pt>
                      <c:pt idx="578">
                        <c:v>0.15966580999999999</c:v>
                      </c:pt>
                      <c:pt idx="579">
                        <c:v>0.13150750999999999</c:v>
                      </c:pt>
                      <c:pt idx="580">
                        <c:v>0.13054594</c:v>
                      </c:pt>
                      <c:pt idx="581">
                        <c:v>0.14105016000000001</c:v>
                      </c:pt>
                      <c:pt idx="582">
                        <c:v>9.7714910000000002E-2</c:v>
                      </c:pt>
                      <c:pt idx="583">
                        <c:v>8.5926799999999998E-2</c:v>
                      </c:pt>
                      <c:pt idx="584">
                        <c:v>6.7529400000000003E-2</c:v>
                      </c:pt>
                      <c:pt idx="585">
                        <c:v>3.4561410000000001E-2</c:v>
                      </c:pt>
                      <c:pt idx="586">
                        <c:v>2.2161009999999998E-2</c:v>
                      </c:pt>
                      <c:pt idx="587">
                        <c:v>4.3031800000000002E-3</c:v>
                      </c:pt>
                      <c:pt idx="588">
                        <c:v>-5.28672E-3</c:v>
                      </c:pt>
                      <c:pt idx="589">
                        <c:v>-1.204714E-2</c:v>
                      </c:pt>
                      <c:pt idx="590">
                        <c:v>-5.7852199999999998E-3</c:v>
                      </c:pt>
                      <c:pt idx="591">
                        <c:v>2.7900500000000002E-2</c:v>
                      </c:pt>
                      <c:pt idx="592">
                        <c:v>4.4435830000000003E-2</c:v>
                      </c:pt>
                      <c:pt idx="593">
                        <c:v>5.9764610000000003E-2</c:v>
                      </c:pt>
                      <c:pt idx="594">
                        <c:v>6.8977629999999998E-2</c:v>
                      </c:pt>
                      <c:pt idx="595">
                        <c:v>0.13094285999999999</c:v>
                      </c:pt>
                      <c:pt idx="596">
                        <c:v>0.20948942000000001</c:v>
                      </c:pt>
                      <c:pt idx="597">
                        <c:v>0.24499077</c:v>
                      </c:pt>
                      <c:pt idx="598">
                        <c:v>0.26414433999999998</c:v>
                      </c:pt>
                      <c:pt idx="599">
                        <c:v>0.24734701000000001</c:v>
                      </c:pt>
                      <c:pt idx="600">
                        <c:v>0.22240814</c:v>
                      </c:pt>
                      <c:pt idx="601">
                        <c:v>0.24016324999999999</c:v>
                      </c:pt>
                      <c:pt idx="602">
                        <c:v>0.24039313000000001</c:v>
                      </c:pt>
                      <c:pt idx="603">
                        <c:v>0.24578252</c:v>
                      </c:pt>
                      <c:pt idx="604">
                        <c:v>0.27022193</c:v>
                      </c:pt>
                      <c:pt idx="605">
                        <c:v>0.24398937000000001</c:v>
                      </c:pt>
                      <c:pt idx="606">
                        <c:v>0.26402533</c:v>
                      </c:pt>
                      <c:pt idx="607">
                        <c:v>0.2059327</c:v>
                      </c:pt>
                      <c:pt idx="608">
                        <c:v>0.16370181</c:v>
                      </c:pt>
                      <c:pt idx="609">
                        <c:v>0.1090296</c:v>
                      </c:pt>
                      <c:pt idx="610">
                        <c:v>6.4096239999999999E-2</c:v>
                      </c:pt>
                      <c:pt idx="611">
                        <c:v>3.0430869999999999E-2</c:v>
                      </c:pt>
                      <c:pt idx="612">
                        <c:v>-9.1175100000000005E-3</c:v>
                      </c:pt>
                      <c:pt idx="613">
                        <c:v>-3.2073560000000001E-2</c:v>
                      </c:pt>
                      <c:pt idx="614">
                        <c:v>-6.1410779999999998E-2</c:v>
                      </c:pt>
                      <c:pt idx="615">
                        <c:v>-7.7694819999999998E-2</c:v>
                      </c:pt>
                      <c:pt idx="616">
                        <c:v>-9.7532599999999997E-2</c:v>
                      </c:pt>
                      <c:pt idx="617">
                        <c:v>-0.13533285</c:v>
                      </c:pt>
                      <c:pt idx="618">
                        <c:v>-0.12513183999999999</c:v>
                      </c:pt>
                      <c:pt idx="619">
                        <c:v>-0.18982678</c:v>
                      </c:pt>
                      <c:pt idx="620">
                        <c:v>-0.12724191000000001</c:v>
                      </c:pt>
                      <c:pt idx="621">
                        <c:v>-0.15283698000000001</c:v>
                      </c:pt>
                      <c:pt idx="622">
                        <c:v>-0.12956851</c:v>
                      </c:pt>
                      <c:pt idx="623">
                        <c:v>-0.11370385</c:v>
                      </c:pt>
                      <c:pt idx="624">
                        <c:v>-0.15224396000000001</c:v>
                      </c:pt>
                      <c:pt idx="625">
                        <c:v>-0.12406668999999999</c:v>
                      </c:pt>
                      <c:pt idx="626">
                        <c:v>-0.1138179</c:v>
                      </c:pt>
                      <c:pt idx="627">
                        <c:v>-7.4635870000000007E-2</c:v>
                      </c:pt>
                      <c:pt idx="628">
                        <c:v>-7.3214310000000005E-2</c:v>
                      </c:pt>
                      <c:pt idx="629">
                        <c:v>-4.5814840000000003E-2</c:v>
                      </c:pt>
                      <c:pt idx="630">
                        <c:v>-2.405595E-2</c:v>
                      </c:pt>
                      <c:pt idx="631">
                        <c:v>-1.024689E-2</c:v>
                      </c:pt>
                      <c:pt idx="632">
                        <c:v>-1.8890899999999999E-2</c:v>
                      </c:pt>
                      <c:pt idx="633">
                        <c:v>-2.8639589999999999E-2</c:v>
                      </c:pt>
                      <c:pt idx="634">
                        <c:v>-4.0704980000000002E-2</c:v>
                      </c:pt>
                      <c:pt idx="635">
                        <c:v>-4.4782269999999999E-2</c:v>
                      </c:pt>
                      <c:pt idx="636">
                        <c:v>-6.2822820000000001E-2</c:v>
                      </c:pt>
                      <c:pt idx="637">
                        <c:v>-7.8253509999999998E-2</c:v>
                      </c:pt>
                      <c:pt idx="638">
                        <c:v>-8.8706240000000006E-2</c:v>
                      </c:pt>
                      <c:pt idx="639">
                        <c:v>-0.10191596999999999</c:v>
                      </c:pt>
                      <c:pt idx="640">
                        <c:v>-6.4622230000000003E-2</c:v>
                      </c:pt>
                      <c:pt idx="641">
                        <c:v>-6.5769640000000004E-2</c:v>
                      </c:pt>
                      <c:pt idx="642">
                        <c:v>-2.6392680000000002E-2</c:v>
                      </c:pt>
                      <c:pt idx="643">
                        <c:v>5.91225E-3</c:v>
                      </c:pt>
                      <c:pt idx="644">
                        <c:v>2.9726249999999999E-2</c:v>
                      </c:pt>
                      <c:pt idx="645">
                        <c:v>5.4628429999999999E-2</c:v>
                      </c:pt>
                      <c:pt idx="646">
                        <c:v>6.9911559999999998E-2</c:v>
                      </c:pt>
                      <c:pt idx="647">
                        <c:v>5.9298709999999998E-2</c:v>
                      </c:pt>
                      <c:pt idx="648">
                        <c:v>8.4703219999999996E-2</c:v>
                      </c:pt>
                      <c:pt idx="649">
                        <c:v>2.8060999999999999E-2</c:v>
                      </c:pt>
                      <c:pt idx="650">
                        <c:v>5.15922E-3</c:v>
                      </c:pt>
                      <c:pt idx="651">
                        <c:v>-1.0470780000000001E-2</c:v>
                      </c:pt>
                      <c:pt idx="652">
                        <c:v>-2.8903640000000001E-2</c:v>
                      </c:pt>
                      <c:pt idx="653">
                        <c:v>-4.7592740000000001E-2</c:v>
                      </c:pt>
                      <c:pt idx="654">
                        <c:v>-6.4114249999999998E-2</c:v>
                      </c:pt>
                      <c:pt idx="655">
                        <c:v>-0.11122247</c:v>
                      </c:pt>
                      <c:pt idx="656">
                        <c:v>-0.13075331000000001</c:v>
                      </c:pt>
                      <c:pt idx="657">
                        <c:v>-0.16661407</c:v>
                      </c:pt>
                      <c:pt idx="658">
                        <c:v>-0.20137469999999999</c:v>
                      </c:pt>
                      <c:pt idx="659">
                        <c:v>-0.18176238</c:v>
                      </c:pt>
                      <c:pt idx="660">
                        <c:v>-0.20962306</c:v>
                      </c:pt>
                      <c:pt idx="661">
                        <c:v>-0.21542272000000001</c:v>
                      </c:pt>
                      <c:pt idx="662">
                        <c:v>-0.20796505000000001</c:v>
                      </c:pt>
                      <c:pt idx="663">
                        <c:v>-0.24223041000000001</c:v>
                      </c:pt>
                      <c:pt idx="664">
                        <c:v>-0.17025059000000001</c:v>
                      </c:pt>
                      <c:pt idx="665">
                        <c:v>-0.16438485999999999</c:v>
                      </c:pt>
                      <c:pt idx="666">
                        <c:v>-0.11097762</c:v>
                      </c:pt>
                      <c:pt idx="667">
                        <c:v>-0.13272858000000001</c:v>
                      </c:pt>
                      <c:pt idx="668">
                        <c:v>-6.8888930000000001E-2</c:v>
                      </c:pt>
                      <c:pt idx="669">
                        <c:v>-3.2881109999999998E-2</c:v>
                      </c:pt>
                      <c:pt idx="670">
                        <c:v>1.2652409999999999E-2</c:v>
                      </c:pt>
                      <c:pt idx="671">
                        <c:v>4.904157E-2</c:v>
                      </c:pt>
                      <c:pt idx="672">
                        <c:v>5.180154E-2</c:v>
                      </c:pt>
                      <c:pt idx="673">
                        <c:v>7.4377849999999995E-2</c:v>
                      </c:pt>
                      <c:pt idx="674">
                        <c:v>5.314265E-2</c:v>
                      </c:pt>
                      <c:pt idx="675">
                        <c:v>0.10846683999999999</c:v>
                      </c:pt>
                      <c:pt idx="676">
                        <c:v>8.7717260000000005E-2</c:v>
                      </c:pt>
                      <c:pt idx="677">
                        <c:v>0.10419991000000001</c:v>
                      </c:pt>
                      <c:pt idx="678">
                        <c:v>9.325754E-2</c:v>
                      </c:pt>
                      <c:pt idx="679">
                        <c:v>0.10876901</c:v>
                      </c:pt>
                      <c:pt idx="680">
                        <c:v>0.10842855999999999</c:v>
                      </c:pt>
                      <c:pt idx="681">
                        <c:v>8.9420769999999997E-2</c:v>
                      </c:pt>
                      <c:pt idx="682">
                        <c:v>6.181996E-2</c:v>
                      </c:pt>
                      <c:pt idx="683">
                        <c:v>5.0736990000000003E-2</c:v>
                      </c:pt>
                      <c:pt idx="684">
                        <c:v>3.0732490000000001E-2</c:v>
                      </c:pt>
                      <c:pt idx="685">
                        <c:v>1.9732360000000001E-2</c:v>
                      </c:pt>
                      <c:pt idx="686">
                        <c:v>4.5216500000000003E-3</c:v>
                      </c:pt>
                      <c:pt idx="687">
                        <c:v>-1.519298E-2</c:v>
                      </c:pt>
                      <c:pt idx="688">
                        <c:v>-3.9110029999999997E-2</c:v>
                      </c:pt>
                      <c:pt idx="689">
                        <c:v>-4.86119E-2</c:v>
                      </c:pt>
                      <c:pt idx="690">
                        <c:v>-5.8882900000000002E-2</c:v>
                      </c:pt>
                      <c:pt idx="691">
                        <c:v>-8.0975249999999999E-2</c:v>
                      </c:pt>
                      <c:pt idx="692">
                        <c:v>-8.8543090000000005E-2</c:v>
                      </c:pt>
                      <c:pt idx="693">
                        <c:v>-6.4932299999999998E-2</c:v>
                      </c:pt>
                      <c:pt idx="694">
                        <c:v>-6.6108879999999995E-2</c:v>
                      </c:pt>
                      <c:pt idx="695">
                        <c:v>-5.263147E-2</c:v>
                      </c:pt>
                      <c:pt idx="696">
                        <c:v>-4.0805130000000002E-2</c:v>
                      </c:pt>
                      <c:pt idx="697">
                        <c:v>-2.107995E-2</c:v>
                      </c:pt>
                      <c:pt idx="698">
                        <c:v>-1.2874399999999999E-3</c:v>
                      </c:pt>
                      <c:pt idx="699">
                        <c:v>3.5191420000000001E-2</c:v>
                      </c:pt>
                      <c:pt idx="700">
                        <c:v>6.1838890000000001E-2</c:v>
                      </c:pt>
                      <c:pt idx="701">
                        <c:v>6.9601209999999997E-2</c:v>
                      </c:pt>
                      <c:pt idx="702">
                        <c:v>9.4410590000000003E-2</c:v>
                      </c:pt>
                      <c:pt idx="703">
                        <c:v>0.11199301</c:v>
                      </c:pt>
                      <c:pt idx="704">
                        <c:v>0.11940451000000001</c:v>
                      </c:pt>
                      <c:pt idx="705">
                        <c:v>0.17129272000000001</c:v>
                      </c:pt>
                      <c:pt idx="706">
                        <c:v>0.11323598</c:v>
                      </c:pt>
                      <c:pt idx="707">
                        <c:v>7.1230870000000002E-2</c:v>
                      </c:pt>
                      <c:pt idx="708">
                        <c:v>6.2620889999999998E-2</c:v>
                      </c:pt>
                      <c:pt idx="709">
                        <c:v>3.116468E-2</c:v>
                      </c:pt>
                      <c:pt idx="710">
                        <c:v>5.94963E-3</c:v>
                      </c:pt>
                      <c:pt idx="711">
                        <c:v>-1.392036E-2</c:v>
                      </c:pt>
                      <c:pt idx="712">
                        <c:v>-2.6542409999999999E-2</c:v>
                      </c:pt>
                      <c:pt idx="713">
                        <c:v>-5.1947559999999997E-2</c:v>
                      </c:pt>
                      <c:pt idx="714">
                        <c:v>-6.5655080000000005E-2</c:v>
                      </c:pt>
                      <c:pt idx="715">
                        <c:v>-6.5935250000000001E-2</c:v>
                      </c:pt>
                      <c:pt idx="716">
                        <c:v>-6.1662979999999999E-2</c:v>
                      </c:pt>
                      <c:pt idx="717">
                        <c:v>-6.4125100000000004E-2</c:v>
                      </c:pt>
                      <c:pt idx="718">
                        <c:v>-9.7738500000000006E-2</c:v>
                      </c:pt>
                      <c:pt idx="719">
                        <c:v>-5.8295670000000001E-2</c:v>
                      </c:pt>
                      <c:pt idx="720">
                        <c:v>-6.8704459999999995E-2</c:v>
                      </c:pt>
                      <c:pt idx="721">
                        <c:v>-7.8243419999999994E-2</c:v>
                      </c:pt>
                      <c:pt idx="722">
                        <c:v>-8.6793319999999993E-2</c:v>
                      </c:pt>
                      <c:pt idx="723">
                        <c:v>-8.3335090000000001E-2</c:v>
                      </c:pt>
                      <c:pt idx="724">
                        <c:v>-0.11137943</c:v>
                      </c:pt>
                      <c:pt idx="725">
                        <c:v>-8.8234699999999999E-2</c:v>
                      </c:pt>
                      <c:pt idx="726">
                        <c:v>-9.4922950000000006E-2</c:v>
                      </c:pt>
                      <c:pt idx="727">
                        <c:v>-8.1694920000000004E-2</c:v>
                      </c:pt>
                      <c:pt idx="728">
                        <c:v>-0.10323775</c:v>
                      </c:pt>
                      <c:pt idx="729">
                        <c:v>-0.10330485</c:v>
                      </c:pt>
                      <c:pt idx="730">
                        <c:v>-0.12009822000000001</c:v>
                      </c:pt>
                      <c:pt idx="731">
                        <c:v>-0.1263388</c:v>
                      </c:pt>
                      <c:pt idx="732">
                        <c:v>-0.1690595</c:v>
                      </c:pt>
                      <c:pt idx="733">
                        <c:v>-0.17786877000000001</c:v>
                      </c:pt>
                      <c:pt idx="734">
                        <c:v>-0.22016533999999999</c:v>
                      </c:pt>
                      <c:pt idx="735">
                        <c:v>-0.22366627</c:v>
                      </c:pt>
                      <c:pt idx="736">
                        <c:v>-0.22105016</c:v>
                      </c:pt>
                      <c:pt idx="737">
                        <c:v>-0.19794174</c:v>
                      </c:pt>
                      <c:pt idx="738">
                        <c:v>-0.30930091999999998</c:v>
                      </c:pt>
                      <c:pt idx="739">
                        <c:v>-0.22858355999999999</c:v>
                      </c:pt>
                      <c:pt idx="740">
                        <c:v>-0.19073977</c:v>
                      </c:pt>
                      <c:pt idx="741">
                        <c:v>-0.21424668999999999</c:v>
                      </c:pt>
                      <c:pt idx="742">
                        <c:v>-0.10466795</c:v>
                      </c:pt>
                      <c:pt idx="743">
                        <c:v>-7.9453770000000007E-2</c:v>
                      </c:pt>
                      <c:pt idx="744">
                        <c:v>-2.6180970000000001E-2</c:v>
                      </c:pt>
                      <c:pt idx="745">
                        <c:v>-1.140758E-2</c:v>
                      </c:pt>
                      <c:pt idx="746">
                        <c:v>1.4457879999999999E-2</c:v>
                      </c:pt>
                      <c:pt idx="747">
                        <c:v>3.827034E-2</c:v>
                      </c:pt>
                      <c:pt idx="748">
                        <c:v>5.8709770000000001E-2</c:v>
                      </c:pt>
                      <c:pt idx="749">
                        <c:v>8.9882680000000006E-2</c:v>
                      </c:pt>
                      <c:pt idx="750">
                        <c:v>0.25634574999999998</c:v>
                      </c:pt>
                      <c:pt idx="751">
                        <c:v>0.23574838000000001</c:v>
                      </c:pt>
                      <c:pt idx="752">
                        <c:v>0.28597253</c:v>
                      </c:pt>
                      <c:pt idx="753">
                        <c:v>0.28354834000000001</c:v>
                      </c:pt>
                      <c:pt idx="754">
                        <c:v>0.26572221000000001</c:v>
                      </c:pt>
                      <c:pt idx="755">
                        <c:v>0.33005832000000002</c:v>
                      </c:pt>
                      <c:pt idx="756">
                        <c:v>0.36973163999999997</c:v>
                      </c:pt>
                      <c:pt idx="757">
                        <c:v>0.57043403000000004</c:v>
                      </c:pt>
                      <c:pt idx="758">
                        <c:v>0.66132780999999996</c:v>
                      </c:pt>
                      <c:pt idx="759">
                        <c:v>0.70807593999999996</c:v>
                      </c:pt>
                      <c:pt idx="760">
                        <c:v>0.65888120999999999</c:v>
                      </c:pt>
                      <c:pt idx="761">
                        <c:v>0.78933487999999996</c:v>
                      </c:pt>
                      <c:pt idx="762">
                        <c:v>0.73321875999999997</c:v>
                      </c:pt>
                      <c:pt idx="763">
                        <c:v>0.96587902000000003</c:v>
                      </c:pt>
                      <c:pt idx="764">
                        <c:v>0.94437729000000004</c:v>
                      </c:pt>
                      <c:pt idx="765">
                        <c:v>0.95840491000000005</c:v>
                      </c:pt>
                      <c:pt idx="766">
                        <c:v>0.58194988000000003</c:v>
                      </c:pt>
                      <c:pt idx="767">
                        <c:v>0.63717771999999995</c:v>
                      </c:pt>
                      <c:pt idx="768">
                        <c:v>0.46011411000000002</c:v>
                      </c:pt>
                      <c:pt idx="769">
                        <c:v>0.41911275999999997</c:v>
                      </c:pt>
                      <c:pt idx="770">
                        <c:v>0.36493345999999999</c:v>
                      </c:pt>
                      <c:pt idx="771">
                        <c:v>0.29618698999999998</c:v>
                      </c:pt>
                      <c:pt idx="772">
                        <c:v>0.22141579</c:v>
                      </c:pt>
                      <c:pt idx="773">
                        <c:v>9.7380910000000001E-2</c:v>
                      </c:pt>
                      <c:pt idx="774">
                        <c:v>2.5907530000000002E-2</c:v>
                      </c:pt>
                      <c:pt idx="775">
                        <c:v>-1.9914089999999999E-2</c:v>
                      </c:pt>
                      <c:pt idx="776">
                        <c:v>-4.8580970000000001E-2</c:v>
                      </c:pt>
                      <c:pt idx="777">
                        <c:v>-4.2399239999999998E-2</c:v>
                      </c:pt>
                      <c:pt idx="778">
                        <c:v>-3.7727980000000001E-2</c:v>
                      </c:pt>
                      <c:pt idx="779">
                        <c:v>-2.669821E-2</c:v>
                      </c:pt>
                      <c:pt idx="780">
                        <c:v>-3.9462129999999998E-2</c:v>
                      </c:pt>
                      <c:pt idx="781">
                        <c:v>-3.9712740000000003E-2</c:v>
                      </c:pt>
                      <c:pt idx="782">
                        <c:v>-2.8629109999999999E-2</c:v>
                      </c:pt>
                      <c:pt idx="783">
                        <c:v>-2.3181420000000001E-2</c:v>
                      </c:pt>
                      <c:pt idx="784">
                        <c:v>-3.9392699999999999E-3</c:v>
                      </c:pt>
                      <c:pt idx="785">
                        <c:v>1.4309229999999999E-2</c:v>
                      </c:pt>
                      <c:pt idx="786">
                        <c:v>4.2592680000000001E-2</c:v>
                      </c:pt>
                      <c:pt idx="787">
                        <c:v>0.10283175999999999</c:v>
                      </c:pt>
                      <c:pt idx="788">
                        <c:v>7.5291090000000005E-2</c:v>
                      </c:pt>
                      <c:pt idx="789">
                        <c:v>0.17029195999999999</c:v>
                      </c:pt>
                      <c:pt idx="790">
                        <c:v>0.19385288000000001</c:v>
                      </c:pt>
                      <c:pt idx="791">
                        <c:v>0.23524143</c:v>
                      </c:pt>
                      <c:pt idx="792">
                        <c:v>0.23644902000000001</c:v>
                      </c:pt>
                      <c:pt idx="793">
                        <c:v>0.32871532999999997</c:v>
                      </c:pt>
                      <c:pt idx="794">
                        <c:v>0.32876941999999998</c:v>
                      </c:pt>
                      <c:pt idx="795">
                        <c:v>0.40548421000000001</c:v>
                      </c:pt>
                      <c:pt idx="796">
                        <c:v>0.45758428000000001</c:v>
                      </c:pt>
                      <c:pt idx="797">
                        <c:v>0.27303693000000001</c:v>
                      </c:pt>
                      <c:pt idx="798">
                        <c:v>0.44272901999999997</c:v>
                      </c:pt>
                      <c:pt idx="799">
                        <c:v>0.23707995000000001</c:v>
                      </c:pt>
                      <c:pt idx="800">
                        <c:v>0.19323702000000001</c:v>
                      </c:pt>
                      <c:pt idx="801">
                        <c:v>0.10830546000000001</c:v>
                      </c:pt>
                      <c:pt idx="802">
                        <c:v>3.3647400000000001E-2</c:v>
                      </c:pt>
                      <c:pt idx="803">
                        <c:v>-3.6121779999999999E-2</c:v>
                      </c:pt>
                      <c:pt idx="804">
                        <c:v>-8.6339589999999994E-2</c:v>
                      </c:pt>
                      <c:pt idx="805">
                        <c:v>-5.1779159999999998E-2</c:v>
                      </c:pt>
                      <c:pt idx="806">
                        <c:v>-6.9800730000000005E-2</c:v>
                      </c:pt>
                      <c:pt idx="807">
                        <c:v>-0.10353391000000001</c:v>
                      </c:pt>
                      <c:pt idx="808">
                        <c:v>-0.10658256000000001</c:v>
                      </c:pt>
                      <c:pt idx="809">
                        <c:v>-9.7806030000000002E-2</c:v>
                      </c:pt>
                      <c:pt idx="810">
                        <c:v>-0.12446898000000001</c:v>
                      </c:pt>
                      <c:pt idx="811">
                        <c:v>-0.13042126000000001</c:v>
                      </c:pt>
                      <c:pt idx="812">
                        <c:v>-0.17742363</c:v>
                      </c:pt>
                      <c:pt idx="813">
                        <c:v>-6.1378540000000002E-2</c:v>
                      </c:pt>
                      <c:pt idx="814">
                        <c:v>-0.10754128</c:v>
                      </c:pt>
                      <c:pt idx="815">
                        <c:v>-8.1822350000000002E-2</c:v>
                      </c:pt>
                      <c:pt idx="816">
                        <c:v>-3.240929E-2</c:v>
                      </c:pt>
                      <c:pt idx="817">
                        <c:v>-5.4873200000000004E-3</c:v>
                      </c:pt>
                      <c:pt idx="818">
                        <c:v>2.2006700000000001E-2</c:v>
                      </c:pt>
                      <c:pt idx="819">
                        <c:v>0.11605461</c:v>
                      </c:pt>
                      <c:pt idx="820">
                        <c:v>8.7311340000000001E-2</c:v>
                      </c:pt>
                      <c:pt idx="821">
                        <c:v>9.4290139999999995E-2</c:v>
                      </c:pt>
                      <c:pt idx="822">
                        <c:v>0.19223277999999999</c:v>
                      </c:pt>
                      <c:pt idx="823">
                        <c:v>5.9961830000000001E-2</c:v>
                      </c:pt>
                      <c:pt idx="824">
                        <c:v>5.4276919999999999E-2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Лист1!$AA$3</c15:sqref>
                        </c15:formulaRef>
                      </c:ext>
                    </c:extLst>
                    <c:strCache>
                      <c:ptCount val="1"/>
                      <c:pt idx="0">
                        <c:v>MAmomAVG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Лист1!$AA$4:$AA$828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51">
                        <c:v>0.52685446999999996</c:v>
                      </c:pt>
                      <c:pt idx="52">
                        <c:v>0.41005659</c:v>
                      </c:pt>
                      <c:pt idx="53">
                        <c:v>0.29782188999999998</c:v>
                      </c:pt>
                      <c:pt idx="54">
                        <c:v>0.21043148</c:v>
                      </c:pt>
                      <c:pt idx="55">
                        <c:v>5.3236249999999999E-2</c:v>
                      </c:pt>
                      <c:pt idx="56">
                        <c:v>-3.0821899999999999E-2</c:v>
                      </c:pt>
                      <c:pt idx="57">
                        <c:v>-0.10584786</c:v>
                      </c:pt>
                      <c:pt idx="58">
                        <c:v>-0.21032671999999999</c:v>
                      </c:pt>
                      <c:pt idx="59">
                        <c:v>-0.20042399999999999</c:v>
                      </c:pt>
                      <c:pt idx="60">
                        <c:v>-0.24047563</c:v>
                      </c:pt>
                      <c:pt idx="61">
                        <c:v>-0.30069098999999999</c:v>
                      </c:pt>
                      <c:pt idx="62">
                        <c:v>-0.41338343999999999</c:v>
                      </c:pt>
                      <c:pt idx="63">
                        <c:v>-0.35048759000000002</c:v>
                      </c:pt>
                      <c:pt idx="64">
                        <c:v>-0.44689096</c:v>
                      </c:pt>
                      <c:pt idx="65">
                        <c:v>-0.38810942999999998</c:v>
                      </c:pt>
                      <c:pt idx="66">
                        <c:v>-0.32858748999999998</c:v>
                      </c:pt>
                      <c:pt idx="67">
                        <c:v>-0.37385102999999997</c:v>
                      </c:pt>
                      <c:pt idx="68">
                        <c:v>-0.26321202999999999</c:v>
                      </c:pt>
                      <c:pt idx="69">
                        <c:v>-0.20475913000000001</c:v>
                      </c:pt>
                      <c:pt idx="70">
                        <c:v>-0.23411909</c:v>
                      </c:pt>
                      <c:pt idx="71">
                        <c:v>-0.14865128</c:v>
                      </c:pt>
                      <c:pt idx="72">
                        <c:v>-0.10878781999999999</c:v>
                      </c:pt>
                      <c:pt idx="73">
                        <c:v>-8.0843769999999995E-2</c:v>
                      </c:pt>
                      <c:pt idx="74">
                        <c:v>-1.7660160000000001E-2</c:v>
                      </c:pt>
                      <c:pt idx="75">
                        <c:v>2.5558750000000002E-2</c:v>
                      </c:pt>
                      <c:pt idx="76">
                        <c:v>7.4236990000000003E-2</c:v>
                      </c:pt>
                      <c:pt idx="77">
                        <c:v>0.13674177000000001</c:v>
                      </c:pt>
                      <c:pt idx="78">
                        <c:v>0.15240973999999999</c:v>
                      </c:pt>
                      <c:pt idx="79">
                        <c:v>0.19352080999999999</c:v>
                      </c:pt>
                      <c:pt idx="80">
                        <c:v>0.28957540999999998</c:v>
                      </c:pt>
                      <c:pt idx="81">
                        <c:v>0.26768778999999998</c:v>
                      </c:pt>
                      <c:pt idx="82">
                        <c:v>0.25206782</c:v>
                      </c:pt>
                      <c:pt idx="83">
                        <c:v>0.33280753000000002</c:v>
                      </c:pt>
                      <c:pt idx="84">
                        <c:v>0.45100000000000001</c:v>
                      </c:pt>
                      <c:pt idx="85">
                        <c:v>0.42997900999999999</c:v>
                      </c:pt>
                      <c:pt idx="86">
                        <c:v>0.51338419000000002</c:v>
                      </c:pt>
                      <c:pt idx="87">
                        <c:v>0.43044819000000001</c:v>
                      </c:pt>
                      <c:pt idx="88">
                        <c:v>0.44957551000000001</c:v>
                      </c:pt>
                      <c:pt idx="89">
                        <c:v>0.58592352000000003</c:v>
                      </c:pt>
                      <c:pt idx="90">
                        <c:v>0.48589680000000002</c:v>
                      </c:pt>
                      <c:pt idx="91">
                        <c:v>0.49963689</c:v>
                      </c:pt>
                      <c:pt idx="92">
                        <c:v>0.63537283</c:v>
                      </c:pt>
                      <c:pt idx="93">
                        <c:v>0.64103496000000004</c:v>
                      </c:pt>
                      <c:pt idx="94">
                        <c:v>0.57521809000000002</c:v>
                      </c:pt>
                      <c:pt idx="95">
                        <c:v>0.65392528000000005</c:v>
                      </c:pt>
                      <c:pt idx="96">
                        <c:v>0.48295703000000001</c:v>
                      </c:pt>
                      <c:pt idx="97">
                        <c:v>0.60069435999999998</c:v>
                      </c:pt>
                      <c:pt idx="98">
                        <c:v>0.45814158999999999</c:v>
                      </c:pt>
                      <c:pt idx="99">
                        <c:v>0.62046966000000003</c:v>
                      </c:pt>
                      <c:pt idx="100">
                        <c:v>0.63165205999999996</c:v>
                      </c:pt>
                      <c:pt idx="101">
                        <c:v>0.73264647000000005</c:v>
                      </c:pt>
                      <c:pt idx="102">
                        <c:v>0.60912898999999998</c:v>
                      </c:pt>
                      <c:pt idx="103">
                        <c:v>0.78920272999999996</c:v>
                      </c:pt>
                      <c:pt idx="104">
                        <c:v>0.72395547000000005</c:v>
                      </c:pt>
                      <c:pt idx="105">
                        <c:v>0.61047991999999995</c:v>
                      </c:pt>
                      <c:pt idx="106">
                        <c:v>0.76551075000000002</c:v>
                      </c:pt>
                      <c:pt idx="107">
                        <c:v>0.70098636999999997</c:v>
                      </c:pt>
                      <c:pt idx="108">
                        <c:v>0.70581375999999996</c:v>
                      </c:pt>
                      <c:pt idx="109">
                        <c:v>0.78280897999999999</c:v>
                      </c:pt>
                      <c:pt idx="110">
                        <c:v>0.87542876999999997</c:v>
                      </c:pt>
                      <c:pt idx="111">
                        <c:v>0.86873005999999997</c:v>
                      </c:pt>
                      <c:pt idx="112">
                        <c:v>0.68825042000000003</c:v>
                      </c:pt>
                      <c:pt idx="113">
                        <c:v>0.67740129000000004</c:v>
                      </c:pt>
                      <c:pt idx="114">
                        <c:v>0.73822522000000002</c:v>
                      </c:pt>
                      <c:pt idx="115">
                        <c:v>0.72217728999999997</c:v>
                      </c:pt>
                      <c:pt idx="116">
                        <c:v>0.70567822000000002</c:v>
                      </c:pt>
                      <c:pt idx="117">
                        <c:v>0.61819658</c:v>
                      </c:pt>
                      <c:pt idx="118">
                        <c:v>0.54592938999999996</c:v>
                      </c:pt>
                      <c:pt idx="119">
                        <c:v>0.66039272000000004</c:v>
                      </c:pt>
                      <c:pt idx="120">
                        <c:v>0.65757652</c:v>
                      </c:pt>
                      <c:pt idx="121">
                        <c:v>0.65018078000000001</c:v>
                      </c:pt>
                      <c:pt idx="122">
                        <c:v>0.72598187000000003</c:v>
                      </c:pt>
                      <c:pt idx="123">
                        <c:v>0.58796459000000001</c:v>
                      </c:pt>
                      <c:pt idx="124">
                        <c:v>0.54796031999999995</c:v>
                      </c:pt>
                      <c:pt idx="125">
                        <c:v>0.63554935000000001</c:v>
                      </c:pt>
                      <c:pt idx="126">
                        <c:v>0.63697088000000002</c:v>
                      </c:pt>
                      <c:pt idx="127">
                        <c:v>0.56945502000000003</c:v>
                      </c:pt>
                      <c:pt idx="128">
                        <c:v>0.75234639000000003</c:v>
                      </c:pt>
                      <c:pt idx="129">
                        <c:v>0.84145349000000003</c:v>
                      </c:pt>
                      <c:pt idx="130">
                        <c:v>1.3760577599999999</c:v>
                      </c:pt>
                      <c:pt idx="131">
                        <c:v>0.97393288</c:v>
                      </c:pt>
                      <c:pt idx="132">
                        <c:v>1.2219273900000001</c:v>
                      </c:pt>
                      <c:pt idx="133">
                        <c:v>1.2696940400000001</c:v>
                      </c:pt>
                      <c:pt idx="134">
                        <c:v>1.1920295000000001</c:v>
                      </c:pt>
                      <c:pt idx="135">
                        <c:v>1.0354594699999999</c:v>
                      </c:pt>
                      <c:pt idx="136">
                        <c:v>1.2475690699999999</c:v>
                      </c:pt>
                      <c:pt idx="137">
                        <c:v>1.1588365899999999</c:v>
                      </c:pt>
                      <c:pt idx="138">
                        <c:v>1.4015836100000001</c:v>
                      </c:pt>
                      <c:pt idx="139">
                        <c:v>1.26910619</c:v>
                      </c:pt>
                      <c:pt idx="140">
                        <c:v>1.15176594</c:v>
                      </c:pt>
                      <c:pt idx="141">
                        <c:v>1.0426567900000001</c:v>
                      </c:pt>
                      <c:pt idx="142">
                        <c:v>1.31214209</c:v>
                      </c:pt>
                      <c:pt idx="143">
                        <c:v>1.1394998999999999</c:v>
                      </c:pt>
                      <c:pt idx="144">
                        <c:v>1.18296048</c:v>
                      </c:pt>
                      <c:pt idx="145">
                        <c:v>0.99218545000000002</c:v>
                      </c:pt>
                      <c:pt idx="146">
                        <c:v>0.88138627000000003</c:v>
                      </c:pt>
                      <c:pt idx="147">
                        <c:v>0.91273219000000005</c:v>
                      </c:pt>
                      <c:pt idx="148">
                        <c:v>0.61159514000000004</c:v>
                      </c:pt>
                      <c:pt idx="149">
                        <c:v>0.52797117000000005</c:v>
                      </c:pt>
                      <c:pt idx="150">
                        <c:v>0.33876711999999998</c:v>
                      </c:pt>
                      <c:pt idx="151">
                        <c:v>0.35093853000000003</c:v>
                      </c:pt>
                      <c:pt idx="152">
                        <c:v>0.20754518999999999</c:v>
                      </c:pt>
                      <c:pt idx="153">
                        <c:v>0.24312067000000001</c:v>
                      </c:pt>
                      <c:pt idx="154">
                        <c:v>0.14653582000000001</c:v>
                      </c:pt>
                      <c:pt idx="155">
                        <c:v>0.10813419000000001</c:v>
                      </c:pt>
                      <c:pt idx="156">
                        <c:v>7.066501E-2</c:v>
                      </c:pt>
                      <c:pt idx="157">
                        <c:v>6.1565729999999999E-2</c:v>
                      </c:pt>
                      <c:pt idx="158">
                        <c:v>3.2862759999999998E-2</c:v>
                      </c:pt>
                      <c:pt idx="159">
                        <c:v>3.1418120000000001E-2</c:v>
                      </c:pt>
                      <c:pt idx="160">
                        <c:v>1.8141589999999999E-2</c:v>
                      </c:pt>
                      <c:pt idx="161">
                        <c:v>2.7256659999999999E-2</c:v>
                      </c:pt>
                      <c:pt idx="162">
                        <c:v>3.695358E-2</c:v>
                      </c:pt>
                      <c:pt idx="163">
                        <c:v>5.643256E-2</c:v>
                      </c:pt>
                      <c:pt idx="164">
                        <c:v>7.3081289999999993E-2</c:v>
                      </c:pt>
                      <c:pt idx="165">
                        <c:v>0.10403216999999999</c:v>
                      </c:pt>
                      <c:pt idx="166">
                        <c:v>0.17842048999999999</c:v>
                      </c:pt>
                      <c:pt idx="167">
                        <c:v>0.18092496999999999</c:v>
                      </c:pt>
                      <c:pt idx="168">
                        <c:v>0.26599326000000001</c:v>
                      </c:pt>
                      <c:pt idx="169">
                        <c:v>0.32233953999999998</c:v>
                      </c:pt>
                      <c:pt idx="170">
                        <c:v>0.33887404999999998</c:v>
                      </c:pt>
                      <c:pt idx="171">
                        <c:v>0.38246619999999998</c:v>
                      </c:pt>
                      <c:pt idx="172">
                        <c:v>0.37887707999999998</c:v>
                      </c:pt>
                      <c:pt idx="173">
                        <c:v>0.44508659</c:v>
                      </c:pt>
                      <c:pt idx="174">
                        <c:v>0.58578741000000001</c:v>
                      </c:pt>
                      <c:pt idx="175">
                        <c:v>0.61159976999999999</c:v>
                      </c:pt>
                      <c:pt idx="176">
                        <c:v>0.51193414999999998</c:v>
                      </c:pt>
                      <c:pt idx="177">
                        <c:v>0.41025766000000002</c:v>
                      </c:pt>
                      <c:pt idx="178">
                        <c:v>0.55835433999999995</c:v>
                      </c:pt>
                      <c:pt idx="179">
                        <c:v>0.41840955000000002</c:v>
                      </c:pt>
                      <c:pt idx="180">
                        <c:v>0.61017790999999999</c:v>
                      </c:pt>
                      <c:pt idx="181">
                        <c:v>0.48409869999999999</c:v>
                      </c:pt>
                      <c:pt idx="182">
                        <c:v>0.58216749999999995</c:v>
                      </c:pt>
                      <c:pt idx="183">
                        <c:v>0.58319368999999999</c:v>
                      </c:pt>
                      <c:pt idx="184">
                        <c:v>0.63103034000000002</c:v>
                      </c:pt>
                      <c:pt idx="185">
                        <c:v>0.50903721000000002</c:v>
                      </c:pt>
                      <c:pt idx="186">
                        <c:v>0.53658262999999995</c:v>
                      </c:pt>
                      <c:pt idx="187">
                        <c:v>0.46930326999999999</c:v>
                      </c:pt>
                      <c:pt idx="188">
                        <c:v>0.52743985999999998</c:v>
                      </c:pt>
                      <c:pt idx="189">
                        <c:v>0.53082194000000005</c:v>
                      </c:pt>
                      <c:pt idx="190">
                        <c:v>0.38631468000000002</c:v>
                      </c:pt>
                      <c:pt idx="191">
                        <c:v>0.37379237999999998</c:v>
                      </c:pt>
                      <c:pt idx="192">
                        <c:v>0.29756424999999997</c:v>
                      </c:pt>
                      <c:pt idx="193">
                        <c:v>0.25865971999999998</c:v>
                      </c:pt>
                      <c:pt idx="194">
                        <c:v>0.20545603000000001</c:v>
                      </c:pt>
                      <c:pt idx="195">
                        <c:v>0.17263866</c:v>
                      </c:pt>
                      <c:pt idx="196">
                        <c:v>0.18439709000000001</c:v>
                      </c:pt>
                      <c:pt idx="197">
                        <c:v>0.13010795999999999</c:v>
                      </c:pt>
                      <c:pt idx="198">
                        <c:v>7.9175519999999999E-2</c:v>
                      </c:pt>
                      <c:pt idx="199">
                        <c:v>7.9982109999999995E-2</c:v>
                      </c:pt>
                      <c:pt idx="200">
                        <c:v>4.3824490000000001E-2</c:v>
                      </c:pt>
                      <c:pt idx="201">
                        <c:v>2.8448169999999998E-2</c:v>
                      </c:pt>
                      <c:pt idx="202">
                        <c:v>2.2211270000000002E-2</c:v>
                      </c:pt>
                      <c:pt idx="203">
                        <c:v>2.4510850000000001E-2</c:v>
                      </c:pt>
                      <c:pt idx="204">
                        <c:v>2.3098899999999999E-2</c:v>
                      </c:pt>
                      <c:pt idx="205">
                        <c:v>5.184188E-2</c:v>
                      </c:pt>
                      <c:pt idx="206">
                        <c:v>4.2393809999999997E-2</c:v>
                      </c:pt>
                      <c:pt idx="207">
                        <c:v>7.3122789999999993E-2</c:v>
                      </c:pt>
                      <c:pt idx="208">
                        <c:v>8.6745329999999995E-2</c:v>
                      </c:pt>
                      <c:pt idx="209">
                        <c:v>0.10328572</c:v>
                      </c:pt>
                      <c:pt idx="210">
                        <c:v>0.18483647</c:v>
                      </c:pt>
                      <c:pt idx="211">
                        <c:v>0.21122800999999999</c:v>
                      </c:pt>
                      <c:pt idx="212">
                        <c:v>0.27257682</c:v>
                      </c:pt>
                      <c:pt idx="213">
                        <c:v>0.33426538</c:v>
                      </c:pt>
                      <c:pt idx="214">
                        <c:v>0.39776603999999999</c:v>
                      </c:pt>
                      <c:pt idx="215">
                        <c:v>0.56655878000000004</c:v>
                      </c:pt>
                      <c:pt idx="216">
                        <c:v>0.72514772999999999</c:v>
                      </c:pt>
                      <c:pt idx="217">
                        <c:v>0.80579513000000003</c:v>
                      </c:pt>
                      <c:pt idx="218">
                        <c:v>0.64011174000000004</c:v>
                      </c:pt>
                      <c:pt idx="219">
                        <c:v>0.83539251999999997</c:v>
                      </c:pt>
                      <c:pt idx="220">
                        <c:v>0.65241382000000003</c:v>
                      </c:pt>
                      <c:pt idx="221">
                        <c:v>0.66403844000000001</c:v>
                      </c:pt>
                      <c:pt idx="222">
                        <c:v>0.87963546000000004</c:v>
                      </c:pt>
                      <c:pt idx="223">
                        <c:v>0.76823174999999999</c:v>
                      </c:pt>
                      <c:pt idx="224">
                        <c:v>0.92669869999999999</c:v>
                      </c:pt>
                      <c:pt idx="225">
                        <c:v>0.64882273999999995</c:v>
                      </c:pt>
                      <c:pt idx="226">
                        <c:v>0.76185250999999998</c:v>
                      </c:pt>
                      <c:pt idx="227">
                        <c:v>0.59740121000000002</c:v>
                      </c:pt>
                      <c:pt idx="228">
                        <c:v>0.56790726000000002</c:v>
                      </c:pt>
                      <c:pt idx="229">
                        <c:v>0.58172833999999995</c:v>
                      </c:pt>
                      <c:pt idx="230">
                        <c:v>0.46631582999999999</c:v>
                      </c:pt>
                      <c:pt idx="231">
                        <c:v>0.53084399999999998</c:v>
                      </c:pt>
                      <c:pt idx="232">
                        <c:v>0.27358971999999998</c:v>
                      </c:pt>
                      <c:pt idx="233">
                        <c:v>0.18337517</c:v>
                      </c:pt>
                      <c:pt idx="234">
                        <c:v>8.5304400000000002E-2</c:v>
                      </c:pt>
                      <c:pt idx="235">
                        <c:v>-9.7780899999999997E-3</c:v>
                      </c:pt>
                      <c:pt idx="236">
                        <c:v>-0.12705848</c:v>
                      </c:pt>
                      <c:pt idx="237">
                        <c:v>-0.30092837</c:v>
                      </c:pt>
                      <c:pt idx="238">
                        <c:v>-0.35924268999999998</c:v>
                      </c:pt>
                      <c:pt idx="239">
                        <c:v>-0.46689820999999998</c:v>
                      </c:pt>
                      <c:pt idx="240">
                        <c:v>-0.50543146000000005</c:v>
                      </c:pt>
                      <c:pt idx="241">
                        <c:v>-0.78725199000000001</c:v>
                      </c:pt>
                      <c:pt idx="242">
                        <c:v>-0.67936231000000002</c:v>
                      </c:pt>
                      <c:pt idx="243">
                        <c:v>-0.70584871999999999</c:v>
                      </c:pt>
                      <c:pt idx="244">
                        <c:v>-0.90355795000000005</c:v>
                      </c:pt>
                      <c:pt idx="245">
                        <c:v>-0.73344743000000001</c:v>
                      </c:pt>
                      <c:pt idx="246">
                        <c:v>-0.74040634999999999</c:v>
                      </c:pt>
                      <c:pt idx="247">
                        <c:v>-0.93514629999999999</c:v>
                      </c:pt>
                      <c:pt idx="248">
                        <c:v>-0.93913466999999995</c:v>
                      </c:pt>
                      <c:pt idx="249">
                        <c:v>-0.61980564000000005</c:v>
                      </c:pt>
                      <c:pt idx="250">
                        <c:v>-0.61189234999999997</c:v>
                      </c:pt>
                      <c:pt idx="251">
                        <c:v>-0.55234696000000005</c:v>
                      </c:pt>
                      <c:pt idx="252">
                        <c:v>-0.69499356999999995</c:v>
                      </c:pt>
                      <c:pt idx="253">
                        <c:v>-0.59809204999999999</c:v>
                      </c:pt>
                      <c:pt idx="254">
                        <c:v>-0.60773372000000003</c:v>
                      </c:pt>
                      <c:pt idx="255">
                        <c:v>-0.50608306000000003</c:v>
                      </c:pt>
                      <c:pt idx="256">
                        <c:v>-0.50703312</c:v>
                      </c:pt>
                      <c:pt idx="257">
                        <c:v>-0.45847419</c:v>
                      </c:pt>
                      <c:pt idx="258">
                        <c:v>-0.40358922000000003</c:v>
                      </c:pt>
                      <c:pt idx="259">
                        <c:v>-0.35254013000000001</c:v>
                      </c:pt>
                      <c:pt idx="260">
                        <c:v>-0.34215656</c:v>
                      </c:pt>
                      <c:pt idx="261">
                        <c:v>-0.24226729</c:v>
                      </c:pt>
                      <c:pt idx="262">
                        <c:v>-0.28818495999999999</c:v>
                      </c:pt>
                      <c:pt idx="263">
                        <c:v>-0.24947627</c:v>
                      </c:pt>
                      <c:pt idx="264">
                        <c:v>-0.15740496000000001</c:v>
                      </c:pt>
                      <c:pt idx="265">
                        <c:v>-0.18471011000000001</c:v>
                      </c:pt>
                      <c:pt idx="266">
                        <c:v>-0.11215066999999999</c:v>
                      </c:pt>
                      <c:pt idx="267">
                        <c:v>-0.10134833</c:v>
                      </c:pt>
                      <c:pt idx="268">
                        <c:v>-8.4550899999999998E-2</c:v>
                      </c:pt>
                      <c:pt idx="269">
                        <c:v>-5.9999169999999998E-2</c:v>
                      </c:pt>
                      <c:pt idx="270">
                        <c:v>-6.1765630000000002E-2</c:v>
                      </c:pt>
                      <c:pt idx="271">
                        <c:v>-4.6060780000000003E-2</c:v>
                      </c:pt>
                      <c:pt idx="272">
                        <c:v>-4.802907E-2</c:v>
                      </c:pt>
                      <c:pt idx="273">
                        <c:v>-4.8453379999999997E-2</c:v>
                      </c:pt>
                      <c:pt idx="274">
                        <c:v>-6.7502930000000003E-2</c:v>
                      </c:pt>
                      <c:pt idx="275">
                        <c:v>-6.4466419999999997E-2</c:v>
                      </c:pt>
                      <c:pt idx="276">
                        <c:v>-7.4443770000000006E-2</c:v>
                      </c:pt>
                      <c:pt idx="277">
                        <c:v>-8.3346370000000003E-2</c:v>
                      </c:pt>
                      <c:pt idx="278">
                        <c:v>-0.11253644</c:v>
                      </c:pt>
                      <c:pt idx="279">
                        <c:v>-0.12209364</c:v>
                      </c:pt>
                      <c:pt idx="280">
                        <c:v>-0.14578016999999999</c:v>
                      </c:pt>
                      <c:pt idx="281">
                        <c:v>-0.12284183</c:v>
                      </c:pt>
                      <c:pt idx="282">
                        <c:v>-0.11554994</c:v>
                      </c:pt>
                      <c:pt idx="283">
                        <c:v>-0.13074922999999999</c:v>
                      </c:pt>
                      <c:pt idx="284">
                        <c:v>-0.16690624000000001</c:v>
                      </c:pt>
                      <c:pt idx="285">
                        <c:v>-0.12253909</c:v>
                      </c:pt>
                      <c:pt idx="286">
                        <c:v>-0.13150136000000001</c:v>
                      </c:pt>
                      <c:pt idx="287">
                        <c:v>-0.12379834000000001</c:v>
                      </c:pt>
                      <c:pt idx="288">
                        <c:v>-0.10403423000000001</c:v>
                      </c:pt>
                      <c:pt idx="289">
                        <c:v>-0.11301907</c:v>
                      </c:pt>
                      <c:pt idx="290">
                        <c:v>-7.5080229999999998E-2</c:v>
                      </c:pt>
                      <c:pt idx="291">
                        <c:v>-7.3258390000000007E-2</c:v>
                      </c:pt>
                      <c:pt idx="292">
                        <c:v>-2.9055919999999999E-2</c:v>
                      </c:pt>
                      <c:pt idx="293">
                        <c:v>-4.3955799999999996E-3</c:v>
                      </c:pt>
                      <c:pt idx="294">
                        <c:v>3.2853519999999997E-2</c:v>
                      </c:pt>
                      <c:pt idx="295">
                        <c:v>4.7876059999999998E-2</c:v>
                      </c:pt>
                      <c:pt idx="296">
                        <c:v>9.0156879999999995E-2</c:v>
                      </c:pt>
                      <c:pt idx="297">
                        <c:v>0.13935877999999999</c:v>
                      </c:pt>
                      <c:pt idx="298">
                        <c:v>0.16354199999999999</c:v>
                      </c:pt>
                      <c:pt idx="299">
                        <c:v>0.22115151</c:v>
                      </c:pt>
                      <c:pt idx="300">
                        <c:v>0.22968974</c:v>
                      </c:pt>
                      <c:pt idx="301">
                        <c:v>0.22930063000000001</c:v>
                      </c:pt>
                      <c:pt idx="302">
                        <c:v>0.24139134000000001</c:v>
                      </c:pt>
                      <c:pt idx="303">
                        <c:v>0.27165215999999998</c:v>
                      </c:pt>
                      <c:pt idx="304">
                        <c:v>0.34948139</c:v>
                      </c:pt>
                      <c:pt idx="305">
                        <c:v>0.35838677000000002</c:v>
                      </c:pt>
                      <c:pt idx="306">
                        <c:v>0.29334280000000001</c:v>
                      </c:pt>
                      <c:pt idx="307">
                        <c:v>0.29897127000000001</c:v>
                      </c:pt>
                      <c:pt idx="308">
                        <c:v>0.30689681000000002</c:v>
                      </c:pt>
                      <c:pt idx="309">
                        <c:v>0.28561958999999998</c:v>
                      </c:pt>
                      <c:pt idx="310">
                        <c:v>0.28896224999999998</c:v>
                      </c:pt>
                      <c:pt idx="311">
                        <c:v>0.35463210000000001</c:v>
                      </c:pt>
                      <c:pt idx="312">
                        <c:v>0.26653543000000002</c:v>
                      </c:pt>
                      <c:pt idx="313">
                        <c:v>0.31776209</c:v>
                      </c:pt>
                      <c:pt idx="314">
                        <c:v>0.28326704000000003</c:v>
                      </c:pt>
                      <c:pt idx="315">
                        <c:v>0.10797602000000001</c:v>
                      </c:pt>
                      <c:pt idx="316">
                        <c:v>0.32586726999999999</c:v>
                      </c:pt>
                      <c:pt idx="317">
                        <c:v>0.28679089000000002</c:v>
                      </c:pt>
                      <c:pt idx="318">
                        <c:v>0.34836029000000002</c:v>
                      </c:pt>
                      <c:pt idx="319">
                        <c:v>0.25041415</c:v>
                      </c:pt>
                      <c:pt idx="320">
                        <c:v>0.34968793999999997</c:v>
                      </c:pt>
                      <c:pt idx="321">
                        <c:v>0.28721057</c:v>
                      </c:pt>
                      <c:pt idx="322">
                        <c:v>0.32851100999999999</c:v>
                      </c:pt>
                      <c:pt idx="323">
                        <c:v>0.29647319</c:v>
                      </c:pt>
                      <c:pt idx="324">
                        <c:v>0.31210705999999999</c:v>
                      </c:pt>
                      <c:pt idx="325">
                        <c:v>0.28313470000000002</c:v>
                      </c:pt>
                      <c:pt idx="326">
                        <c:v>0.22158364999999999</c:v>
                      </c:pt>
                      <c:pt idx="327">
                        <c:v>0.16900387</c:v>
                      </c:pt>
                      <c:pt idx="328">
                        <c:v>0.14828409000000001</c:v>
                      </c:pt>
                      <c:pt idx="329">
                        <c:v>0.10003947000000001</c:v>
                      </c:pt>
                      <c:pt idx="330">
                        <c:v>5.9146450000000003E-2</c:v>
                      </c:pt>
                      <c:pt idx="331">
                        <c:v>3.303797E-2</c:v>
                      </c:pt>
                      <c:pt idx="332">
                        <c:v>-6.5355099999999996E-3</c:v>
                      </c:pt>
                      <c:pt idx="333">
                        <c:v>-3.7863290000000001E-2</c:v>
                      </c:pt>
                      <c:pt idx="334">
                        <c:v>-6.3578789999999996E-2</c:v>
                      </c:pt>
                      <c:pt idx="335">
                        <c:v>-9.8380560000000006E-2</c:v>
                      </c:pt>
                      <c:pt idx="336">
                        <c:v>-0.12871859999999999</c:v>
                      </c:pt>
                      <c:pt idx="337">
                        <c:v>-0.19969725999999999</c:v>
                      </c:pt>
                      <c:pt idx="338">
                        <c:v>-0.24310587</c:v>
                      </c:pt>
                      <c:pt idx="339">
                        <c:v>-0.26241795000000001</c:v>
                      </c:pt>
                      <c:pt idx="340">
                        <c:v>-0.34464644999999999</c:v>
                      </c:pt>
                      <c:pt idx="341">
                        <c:v>-0.32465672000000001</c:v>
                      </c:pt>
                      <c:pt idx="342">
                        <c:v>-0.39862978999999998</c:v>
                      </c:pt>
                      <c:pt idx="343">
                        <c:v>-0.42454966</c:v>
                      </c:pt>
                      <c:pt idx="344">
                        <c:v>-0.39386133000000001</c:v>
                      </c:pt>
                      <c:pt idx="345">
                        <c:v>-0.47516691</c:v>
                      </c:pt>
                      <c:pt idx="346">
                        <c:v>-0.31868711999999999</c:v>
                      </c:pt>
                      <c:pt idx="347">
                        <c:v>-0.33287317999999999</c:v>
                      </c:pt>
                      <c:pt idx="348">
                        <c:v>-0.3484698</c:v>
                      </c:pt>
                      <c:pt idx="349">
                        <c:v>-0.36693439999999999</c:v>
                      </c:pt>
                      <c:pt idx="350">
                        <c:v>-0.38943376000000002</c:v>
                      </c:pt>
                      <c:pt idx="351">
                        <c:v>-0.30230480999999998</c:v>
                      </c:pt>
                      <c:pt idx="352">
                        <c:v>-0.28285120000000002</c:v>
                      </c:pt>
                      <c:pt idx="353">
                        <c:v>-0.28836824999999999</c:v>
                      </c:pt>
                      <c:pt idx="354">
                        <c:v>-0.26449715000000001</c:v>
                      </c:pt>
                      <c:pt idx="355">
                        <c:v>-0.26848526</c:v>
                      </c:pt>
                      <c:pt idx="356">
                        <c:v>-0.20069968999999999</c:v>
                      </c:pt>
                      <c:pt idx="357">
                        <c:v>-0.22242115000000001</c:v>
                      </c:pt>
                      <c:pt idx="358">
                        <c:v>-0.20084234000000001</c:v>
                      </c:pt>
                      <c:pt idx="359">
                        <c:v>-0.16052617</c:v>
                      </c:pt>
                      <c:pt idx="360">
                        <c:v>-0.13933934000000001</c:v>
                      </c:pt>
                      <c:pt idx="361">
                        <c:v>-0.12837749000000001</c:v>
                      </c:pt>
                      <c:pt idx="362">
                        <c:v>-0.10210822</c:v>
                      </c:pt>
                      <c:pt idx="363">
                        <c:v>-7.2247199999999998E-2</c:v>
                      </c:pt>
                      <c:pt idx="364">
                        <c:v>-7.4494089999999999E-2</c:v>
                      </c:pt>
                      <c:pt idx="365">
                        <c:v>-6.811122E-2</c:v>
                      </c:pt>
                      <c:pt idx="366">
                        <c:v>-6.1372889999999999E-2</c:v>
                      </c:pt>
                      <c:pt idx="367">
                        <c:v>-5.1289960000000002E-2</c:v>
                      </c:pt>
                      <c:pt idx="368">
                        <c:v>-5.3997900000000001E-2</c:v>
                      </c:pt>
                      <c:pt idx="369">
                        <c:v>-7.1536450000000001E-2</c:v>
                      </c:pt>
                      <c:pt idx="370">
                        <c:v>-9.6177970000000002E-2</c:v>
                      </c:pt>
                      <c:pt idx="371">
                        <c:v>-9.6695519999999993E-2</c:v>
                      </c:pt>
                      <c:pt idx="372">
                        <c:v>-0.11994344</c:v>
                      </c:pt>
                      <c:pt idx="373">
                        <c:v>-9.8721610000000001E-2</c:v>
                      </c:pt>
                      <c:pt idx="374">
                        <c:v>-0.16138912999999999</c:v>
                      </c:pt>
                      <c:pt idx="375">
                        <c:v>-0.12289941</c:v>
                      </c:pt>
                      <c:pt idx="376">
                        <c:v>-0.102229</c:v>
                      </c:pt>
                      <c:pt idx="377">
                        <c:v>-0.12495724</c:v>
                      </c:pt>
                      <c:pt idx="378">
                        <c:v>-0.14513604999999999</c:v>
                      </c:pt>
                      <c:pt idx="379">
                        <c:v>-0.11622937999999999</c:v>
                      </c:pt>
                      <c:pt idx="380">
                        <c:v>-8.4210469999999996E-2</c:v>
                      </c:pt>
                      <c:pt idx="381">
                        <c:v>-9.0191599999999997E-2</c:v>
                      </c:pt>
                      <c:pt idx="382">
                        <c:v>-7.9070989999999994E-2</c:v>
                      </c:pt>
                      <c:pt idx="383">
                        <c:v>-6.8683430000000004E-2</c:v>
                      </c:pt>
                      <c:pt idx="384">
                        <c:v>-5.3649250000000002E-2</c:v>
                      </c:pt>
                      <c:pt idx="385">
                        <c:v>-6.0368140000000001E-2</c:v>
                      </c:pt>
                      <c:pt idx="386">
                        <c:v>-4.4169649999999998E-2</c:v>
                      </c:pt>
                      <c:pt idx="387">
                        <c:v>-5.7595649999999998E-2</c:v>
                      </c:pt>
                      <c:pt idx="388">
                        <c:v>-4.1129760000000001E-2</c:v>
                      </c:pt>
                      <c:pt idx="389">
                        <c:v>-3.2670629999999999E-2</c:v>
                      </c:pt>
                      <c:pt idx="390">
                        <c:v>-3.76972E-2</c:v>
                      </c:pt>
                      <c:pt idx="391">
                        <c:v>-1.8397070000000001E-2</c:v>
                      </c:pt>
                      <c:pt idx="392">
                        <c:v>-2.1298279999999999E-2</c:v>
                      </c:pt>
                      <c:pt idx="393">
                        <c:v>-1.8849560000000001E-2</c:v>
                      </c:pt>
                      <c:pt idx="394">
                        <c:v>-2.363384E-2</c:v>
                      </c:pt>
                      <c:pt idx="395">
                        <c:v>-5.7676230000000002E-2</c:v>
                      </c:pt>
                      <c:pt idx="396">
                        <c:v>-6.5948279999999998E-2</c:v>
                      </c:pt>
                      <c:pt idx="397">
                        <c:v>-0.10401094</c:v>
                      </c:pt>
                      <c:pt idx="398">
                        <c:v>-0.19935278000000001</c:v>
                      </c:pt>
                      <c:pt idx="399">
                        <c:v>-0.22470322000000001</c:v>
                      </c:pt>
                      <c:pt idx="400">
                        <c:v>-0.39840486000000003</c:v>
                      </c:pt>
                      <c:pt idx="401">
                        <c:v>-0.48583662</c:v>
                      </c:pt>
                      <c:pt idx="402">
                        <c:v>-0.49735755999999998</c:v>
                      </c:pt>
                      <c:pt idx="403">
                        <c:v>-0.49674942999999999</c:v>
                      </c:pt>
                      <c:pt idx="404">
                        <c:v>-0.37996448999999999</c:v>
                      </c:pt>
                      <c:pt idx="405">
                        <c:v>-0.22319647000000001</c:v>
                      </c:pt>
                      <c:pt idx="406">
                        <c:v>-0.43462782</c:v>
                      </c:pt>
                      <c:pt idx="407">
                        <c:v>-0.62126735</c:v>
                      </c:pt>
                      <c:pt idx="408">
                        <c:v>-0.54723644000000005</c:v>
                      </c:pt>
                      <c:pt idx="409">
                        <c:v>-0.59011272999999997</c:v>
                      </c:pt>
                      <c:pt idx="410">
                        <c:v>-0.42265092999999998</c:v>
                      </c:pt>
                      <c:pt idx="411">
                        <c:v>-0.52845706999999997</c:v>
                      </c:pt>
                      <c:pt idx="412">
                        <c:v>-0.39831163000000003</c:v>
                      </c:pt>
                      <c:pt idx="413">
                        <c:v>-0.43840556000000003</c:v>
                      </c:pt>
                      <c:pt idx="414">
                        <c:v>-0.31233648000000003</c:v>
                      </c:pt>
                      <c:pt idx="415">
                        <c:v>-0.25952967999999998</c:v>
                      </c:pt>
                      <c:pt idx="416">
                        <c:v>-0.24087774000000001</c:v>
                      </c:pt>
                      <c:pt idx="417">
                        <c:v>-0.14013174</c:v>
                      </c:pt>
                      <c:pt idx="418">
                        <c:v>-7.0294430000000005E-2</c:v>
                      </c:pt>
                      <c:pt idx="419">
                        <c:v>3.6059689999999998E-2</c:v>
                      </c:pt>
                      <c:pt idx="420">
                        <c:v>0.11754581</c:v>
                      </c:pt>
                      <c:pt idx="421">
                        <c:v>0.26825381999999998</c:v>
                      </c:pt>
                      <c:pt idx="422">
                        <c:v>0.27993812000000001</c:v>
                      </c:pt>
                      <c:pt idx="423">
                        <c:v>0.29886501999999998</c:v>
                      </c:pt>
                      <c:pt idx="424">
                        <c:v>0.39489491999999998</c:v>
                      </c:pt>
                      <c:pt idx="425">
                        <c:v>0.40795896999999998</c:v>
                      </c:pt>
                      <c:pt idx="426">
                        <c:v>0.36087719000000001</c:v>
                      </c:pt>
                      <c:pt idx="427">
                        <c:v>0.42463806999999998</c:v>
                      </c:pt>
                      <c:pt idx="428">
                        <c:v>0.34858152999999997</c:v>
                      </c:pt>
                      <c:pt idx="429">
                        <c:v>0.28401486999999997</c:v>
                      </c:pt>
                      <c:pt idx="430">
                        <c:v>0.24850215</c:v>
                      </c:pt>
                      <c:pt idx="431">
                        <c:v>0.18720746999999999</c:v>
                      </c:pt>
                      <c:pt idx="432">
                        <c:v>0.17187094</c:v>
                      </c:pt>
                      <c:pt idx="433">
                        <c:v>9.0924080000000004E-2</c:v>
                      </c:pt>
                      <c:pt idx="434">
                        <c:v>4.0983539999999999E-2</c:v>
                      </c:pt>
                      <c:pt idx="435">
                        <c:v>-2.365954E-2</c:v>
                      </c:pt>
                      <c:pt idx="436">
                        <c:v>-0.10983925999999999</c:v>
                      </c:pt>
                      <c:pt idx="437">
                        <c:v>-0.20203046</c:v>
                      </c:pt>
                      <c:pt idx="438">
                        <c:v>-0.29522363000000001</c:v>
                      </c:pt>
                      <c:pt idx="439">
                        <c:v>-0.29278247000000002</c:v>
                      </c:pt>
                      <c:pt idx="440">
                        <c:v>-0.54362721000000003</c:v>
                      </c:pt>
                      <c:pt idx="441">
                        <c:v>-0.42448694999999997</c:v>
                      </c:pt>
                      <c:pt idx="442">
                        <c:v>-0.56894031</c:v>
                      </c:pt>
                      <c:pt idx="443">
                        <c:v>-0.61358330999999999</c:v>
                      </c:pt>
                      <c:pt idx="444">
                        <c:v>-0.70997997999999995</c:v>
                      </c:pt>
                      <c:pt idx="445">
                        <c:v>-0.54182264999999996</c:v>
                      </c:pt>
                      <c:pt idx="446">
                        <c:v>-0.72608521999999998</c:v>
                      </c:pt>
                      <c:pt idx="447">
                        <c:v>-0.81592830000000005</c:v>
                      </c:pt>
                      <c:pt idx="448">
                        <c:v>-0.59046675000000004</c:v>
                      </c:pt>
                      <c:pt idx="449">
                        <c:v>-0.80597116999999996</c:v>
                      </c:pt>
                      <c:pt idx="450">
                        <c:v>-0.58279565</c:v>
                      </c:pt>
                      <c:pt idx="451">
                        <c:v>-0.53127924999999998</c:v>
                      </c:pt>
                      <c:pt idx="452">
                        <c:v>-0.69794082999999996</c:v>
                      </c:pt>
                      <c:pt idx="453">
                        <c:v>-0.55867526000000001</c:v>
                      </c:pt>
                      <c:pt idx="454">
                        <c:v>-0.66855618999999999</c:v>
                      </c:pt>
                      <c:pt idx="455">
                        <c:v>-0.73345877999999998</c:v>
                      </c:pt>
                      <c:pt idx="456">
                        <c:v>-0.70159280999999996</c:v>
                      </c:pt>
                      <c:pt idx="457">
                        <c:v>-0.43763848999999999</c:v>
                      </c:pt>
                      <c:pt idx="458">
                        <c:v>-0.60834544000000002</c:v>
                      </c:pt>
                      <c:pt idx="459">
                        <c:v>-0.55698247999999995</c:v>
                      </c:pt>
                      <c:pt idx="460">
                        <c:v>-0.37204714999999999</c:v>
                      </c:pt>
                      <c:pt idx="461">
                        <c:v>-0.42141098999999999</c:v>
                      </c:pt>
                      <c:pt idx="462">
                        <c:v>-0.36383946</c:v>
                      </c:pt>
                      <c:pt idx="463">
                        <c:v>-0.30198799999999998</c:v>
                      </c:pt>
                      <c:pt idx="464">
                        <c:v>-0.41403709999999999</c:v>
                      </c:pt>
                      <c:pt idx="465">
                        <c:v>-0.35518813999999999</c:v>
                      </c:pt>
                      <c:pt idx="466">
                        <c:v>-0.45943690999999998</c:v>
                      </c:pt>
                      <c:pt idx="467">
                        <c:v>-0.43544500000000003</c:v>
                      </c:pt>
                      <c:pt idx="468">
                        <c:v>-0.46222988999999998</c:v>
                      </c:pt>
                      <c:pt idx="469">
                        <c:v>-0.44574791000000002</c:v>
                      </c:pt>
                      <c:pt idx="470">
                        <c:v>-0.47063308999999998</c:v>
                      </c:pt>
                      <c:pt idx="471">
                        <c:v>-0.49609597999999999</c:v>
                      </c:pt>
                      <c:pt idx="472">
                        <c:v>-0.52170044999999998</c:v>
                      </c:pt>
                      <c:pt idx="473">
                        <c:v>-0.67542283000000003</c:v>
                      </c:pt>
                      <c:pt idx="474">
                        <c:v>-0.58232404999999998</c:v>
                      </c:pt>
                      <c:pt idx="475">
                        <c:v>-0.74505202000000004</c:v>
                      </c:pt>
                      <c:pt idx="476">
                        <c:v>-0.64038315000000001</c:v>
                      </c:pt>
                      <c:pt idx="477">
                        <c:v>-0.67341492999999997</c:v>
                      </c:pt>
                      <c:pt idx="478">
                        <c:v>-0.77115549000000005</c:v>
                      </c:pt>
                      <c:pt idx="479">
                        <c:v>-0.88023817000000004</c:v>
                      </c:pt>
                      <c:pt idx="480">
                        <c:v>-0.80335621000000002</c:v>
                      </c:pt>
                      <c:pt idx="481">
                        <c:v>-0.66696184999999997</c:v>
                      </c:pt>
                      <c:pt idx="482">
                        <c:v>-0.70964830000000001</c:v>
                      </c:pt>
                      <c:pt idx="483">
                        <c:v>-0.67830802999999995</c:v>
                      </c:pt>
                      <c:pt idx="484">
                        <c:v>-0.77957915</c:v>
                      </c:pt>
                      <c:pt idx="485">
                        <c:v>-0.53878994999999996</c:v>
                      </c:pt>
                      <c:pt idx="486">
                        <c:v>-0.53126967999999997</c:v>
                      </c:pt>
                      <c:pt idx="487">
                        <c:v>-0.52243097000000005</c:v>
                      </c:pt>
                      <c:pt idx="488">
                        <c:v>-0.50916676000000005</c:v>
                      </c:pt>
                      <c:pt idx="489">
                        <c:v>-0.39344434</c:v>
                      </c:pt>
                      <c:pt idx="490">
                        <c:v>-0.36665175999999999</c:v>
                      </c:pt>
                      <c:pt idx="491">
                        <c:v>-0.29577604000000002</c:v>
                      </c:pt>
                      <c:pt idx="492">
                        <c:v>-0.22734691000000001</c:v>
                      </c:pt>
                      <c:pt idx="493">
                        <c:v>-0.1385653</c:v>
                      </c:pt>
                      <c:pt idx="494">
                        <c:v>-7.9217220000000005E-2</c:v>
                      </c:pt>
                      <c:pt idx="495">
                        <c:v>-6.0988700000000002E-3</c:v>
                      </c:pt>
                      <c:pt idx="496">
                        <c:v>5.1373919999999997E-2</c:v>
                      </c:pt>
                      <c:pt idx="497">
                        <c:v>0.11792722999999999</c:v>
                      </c:pt>
                      <c:pt idx="498">
                        <c:v>0.23865605000000001</c:v>
                      </c:pt>
                      <c:pt idx="499">
                        <c:v>0.24032392999999999</c:v>
                      </c:pt>
                      <c:pt idx="500">
                        <c:v>0.36228832</c:v>
                      </c:pt>
                      <c:pt idx="501">
                        <c:v>0.48150948999999998</c:v>
                      </c:pt>
                      <c:pt idx="502">
                        <c:v>0.42351903000000002</c:v>
                      </c:pt>
                      <c:pt idx="503">
                        <c:v>0.52529479999999995</c:v>
                      </c:pt>
                      <c:pt idx="504">
                        <c:v>0.58535066000000002</c:v>
                      </c:pt>
                      <c:pt idx="505">
                        <c:v>0.58368947000000004</c:v>
                      </c:pt>
                      <c:pt idx="506">
                        <c:v>0.68080854000000002</c:v>
                      </c:pt>
                      <c:pt idx="507">
                        <c:v>0.88086198000000004</c:v>
                      </c:pt>
                      <c:pt idx="508">
                        <c:v>0.75579726999999997</c:v>
                      </c:pt>
                      <c:pt idx="509">
                        <c:v>0.78648885999999996</c:v>
                      </c:pt>
                      <c:pt idx="510">
                        <c:v>1.11936456</c:v>
                      </c:pt>
                      <c:pt idx="511">
                        <c:v>0.91823297999999998</c:v>
                      </c:pt>
                      <c:pt idx="512">
                        <c:v>0.84705531000000001</c:v>
                      </c:pt>
                      <c:pt idx="513">
                        <c:v>0.72058960000000005</c:v>
                      </c:pt>
                      <c:pt idx="514">
                        <c:v>0.85271361000000001</c:v>
                      </c:pt>
                      <c:pt idx="515">
                        <c:v>0.77855713999999998</c:v>
                      </c:pt>
                      <c:pt idx="516">
                        <c:v>0.92461026000000002</c:v>
                      </c:pt>
                      <c:pt idx="517">
                        <c:v>0.90891277999999998</c:v>
                      </c:pt>
                      <c:pt idx="518">
                        <c:v>0.88499686</c:v>
                      </c:pt>
                      <c:pt idx="519">
                        <c:v>0.7725014</c:v>
                      </c:pt>
                      <c:pt idx="520">
                        <c:v>0.80585141000000005</c:v>
                      </c:pt>
                      <c:pt idx="521">
                        <c:v>0.57817836</c:v>
                      </c:pt>
                      <c:pt idx="522">
                        <c:v>0.76014314000000005</c:v>
                      </c:pt>
                      <c:pt idx="523">
                        <c:v>0.67860496000000003</c:v>
                      </c:pt>
                      <c:pt idx="524">
                        <c:v>0.48561926999999999</c:v>
                      </c:pt>
                      <c:pt idx="525">
                        <c:v>0.38293334000000001</c:v>
                      </c:pt>
                      <c:pt idx="526">
                        <c:v>0.38773068999999999</c:v>
                      </c:pt>
                      <c:pt idx="527">
                        <c:v>0.35200756999999999</c:v>
                      </c:pt>
                      <c:pt idx="528">
                        <c:v>0.20586378999999999</c:v>
                      </c:pt>
                      <c:pt idx="529">
                        <c:v>0.17763682</c:v>
                      </c:pt>
                      <c:pt idx="530">
                        <c:v>0.10906415999999999</c:v>
                      </c:pt>
                      <c:pt idx="531">
                        <c:v>3.7883399999999998E-2</c:v>
                      </c:pt>
                      <c:pt idx="532">
                        <c:v>-1.046597E-2</c:v>
                      </c:pt>
                      <c:pt idx="533">
                        <c:v>-6.0655500000000001E-2</c:v>
                      </c:pt>
                      <c:pt idx="534">
                        <c:v>-8.9822200000000005E-2</c:v>
                      </c:pt>
                      <c:pt idx="535">
                        <c:v>-0.18772411999999999</c:v>
                      </c:pt>
                      <c:pt idx="536">
                        <c:v>-0.24223627</c:v>
                      </c:pt>
                      <c:pt idx="537">
                        <c:v>-0.23989261000000001</c:v>
                      </c:pt>
                      <c:pt idx="538">
                        <c:v>-0.28428987999999999</c:v>
                      </c:pt>
                      <c:pt idx="539">
                        <c:v>-0.23064113999999999</c:v>
                      </c:pt>
                      <c:pt idx="540">
                        <c:v>-0.32387250000000001</c:v>
                      </c:pt>
                      <c:pt idx="541">
                        <c:v>-0.43031985</c:v>
                      </c:pt>
                      <c:pt idx="542">
                        <c:v>-0.34548917000000001</c:v>
                      </c:pt>
                      <c:pt idx="543">
                        <c:v>-0.43925488000000001</c:v>
                      </c:pt>
                      <c:pt idx="544">
                        <c:v>-0.41759164999999998</c:v>
                      </c:pt>
                      <c:pt idx="545">
                        <c:v>-0.39530486999999997</c:v>
                      </c:pt>
                      <c:pt idx="546">
                        <c:v>-0.44154120000000002</c:v>
                      </c:pt>
                      <c:pt idx="547">
                        <c:v>-0.44883053000000001</c:v>
                      </c:pt>
                      <c:pt idx="548">
                        <c:v>-0.62674529999999995</c:v>
                      </c:pt>
                      <c:pt idx="549">
                        <c:v>-0.50905263999999995</c:v>
                      </c:pt>
                      <c:pt idx="550">
                        <c:v>-0.57460221</c:v>
                      </c:pt>
                      <c:pt idx="551">
                        <c:v>-0.58369439999999995</c:v>
                      </c:pt>
                      <c:pt idx="552">
                        <c:v>-0.48394157999999998</c:v>
                      </c:pt>
                      <c:pt idx="553">
                        <c:v>-0.59826604000000005</c:v>
                      </c:pt>
                      <c:pt idx="554">
                        <c:v>-0.60623959999999999</c:v>
                      </c:pt>
                      <c:pt idx="555">
                        <c:v>-0.50197734000000005</c:v>
                      </c:pt>
                      <c:pt idx="556">
                        <c:v>-0.69124110999999999</c:v>
                      </c:pt>
                      <c:pt idx="557">
                        <c:v>-0.60985414000000004</c:v>
                      </c:pt>
                      <c:pt idx="558">
                        <c:v>-0.60579099000000003</c:v>
                      </c:pt>
                      <c:pt idx="559">
                        <c:v>-0.49431389999999997</c:v>
                      </c:pt>
                      <c:pt idx="560">
                        <c:v>-0.60743599000000004</c:v>
                      </c:pt>
                      <c:pt idx="561">
                        <c:v>-0.60770648999999999</c:v>
                      </c:pt>
                      <c:pt idx="562">
                        <c:v>-0.45372180000000001</c:v>
                      </c:pt>
                      <c:pt idx="563">
                        <c:v>-0.53797448000000003</c:v>
                      </c:pt>
                      <c:pt idx="564">
                        <c:v>-0.48347410000000002</c:v>
                      </c:pt>
                      <c:pt idx="565">
                        <c:v>-0.47884230999999999</c:v>
                      </c:pt>
                      <c:pt idx="566">
                        <c:v>-0.47440759999999998</c:v>
                      </c:pt>
                      <c:pt idx="567">
                        <c:v>-0.46909782</c:v>
                      </c:pt>
                      <c:pt idx="568">
                        <c:v>-0.56285799999999997</c:v>
                      </c:pt>
                      <c:pt idx="569">
                        <c:v>-0.44609314999999999</c:v>
                      </c:pt>
                      <c:pt idx="570">
                        <c:v>-0.58576395000000003</c:v>
                      </c:pt>
                      <c:pt idx="571">
                        <c:v>-0.36640694000000001</c:v>
                      </c:pt>
                      <c:pt idx="572">
                        <c:v>-0.36920227</c:v>
                      </c:pt>
                      <c:pt idx="573">
                        <c:v>-0.36931602000000002</c:v>
                      </c:pt>
                      <c:pt idx="574">
                        <c:v>-0.32910897</c:v>
                      </c:pt>
                      <c:pt idx="575">
                        <c:v>-0.26158464999999997</c:v>
                      </c:pt>
                      <c:pt idx="576">
                        <c:v>-0.24799916999999999</c:v>
                      </c:pt>
                      <c:pt idx="577">
                        <c:v>-0.16040752999999999</c:v>
                      </c:pt>
                      <c:pt idx="578">
                        <c:v>-0.16790475999999999</c:v>
                      </c:pt>
                      <c:pt idx="579">
                        <c:v>-0.10662068</c:v>
                      </c:pt>
                      <c:pt idx="580">
                        <c:v>-7.0881079999999999E-2</c:v>
                      </c:pt>
                      <c:pt idx="581">
                        <c:v>-4.466991E-2</c:v>
                      </c:pt>
                      <c:pt idx="582">
                        <c:v>-1.017507E-2</c:v>
                      </c:pt>
                      <c:pt idx="583">
                        <c:v>1.7236669999999999E-2</c:v>
                      </c:pt>
                      <c:pt idx="584">
                        <c:v>4.2765450000000003E-2</c:v>
                      </c:pt>
                      <c:pt idx="585">
                        <c:v>5.2994890000000003E-2</c:v>
                      </c:pt>
                      <c:pt idx="586">
                        <c:v>8.8514839999999997E-2</c:v>
                      </c:pt>
                      <c:pt idx="587">
                        <c:v>8.4821969999999997E-2</c:v>
                      </c:pt>
                      <c:pt idx="588">
                        <c:v>0.10440869999999999</c:v>
                      </c:pt>
                      <c:pt idx="589">
                        <c:v>0.12460721</c:v>
                      </c:pt>
                      <c:pt idx="590">
                        <c:v>0.1082563</c:v>
                      </c:pt>
                      <c:pt idx="591">
                        <c:v>9.2984360000000002E-2</c:v>
                      </c:pt>
                      <c:pt idx="592">
                        <c:v>0.10504258</c:v>
                      </c:pt>
                      <c:pt idx="593">
                        <c:v>0.11699142</c:v>
                      </c:pt>
                      <c:pt idx="594">
                        <c:v>0.11849337</c:v>
                      </c:pt>
                      <c:pt idx="595">
                        <c:v>0.16145181</c:v>
                      </c:pt>
                      <c:pt idx="596">
                        <c:v>0.19123097</c:v>
                      </c:pt>
                      <c:pt idx="597">
                        <c:v>0.20208128</c:v>
                      </c:pt>
                      <c:pt idx="598">
                        <c:v>0.19392641999999999</c:v>
                      </c:pt>
                      <c:pt idx="599">
                        <c:v>0.17299856</c:v>
                      </c:pt>
                      <c:pt idx="600">
                        <c:v>0.15931603999999999</c:v>
                      </c:pt>
                      <c:pt idx="601">
                        <c:v>0.20417176000000001</c:v>
                      </c:pt>
                      <c:pt idx="602">
                        <c:v>0.20558916999999999</c:v>
                      </c:pt>
                      <c:pt idx="603">
                        <c:v>0.22376334000000001</c:v>
                      </c:pt>
                      <c:pt idx="604">
                        <c:v>0.26253543000000001</c:v>
                      </c:pt>
                      <c:pt idx="605">
                        <c:v>0.25911911999999998</c:v>
                      </c:pt>
                      <c:pt idx="606">
                        <c:v>0.33288366000000003</c:v>
                      </c:pt>
                      <c:pt idx="607">
                        <c:v>0.29410428999999999</c:v>
                      </c:pt>
                      <c:pt idx="608">
                        <c:v>0.30641443000000002</c:v>
                      </c:pt>
                      <c:pt idx="609">
                        <c:v>0.28929484</c:v>
                      </c:pt>
                      <c:pt idx="610">
                        <c:v>0.28878747999999999</c:v>
                      </c:pt>
                      <c:pt idx="611">
                        <c:v>0.27876174999999997</c:v>
                      </c:pt>
                      <c:pt idx="612">
                        <c:v>0.31557003</c:v>
                      </c:pt>
                      <c:pt idx="613">
                        <c:v>0.33180674999999998</c:v>
                      </c:pt>
                      <c:pt idx="614">
                        <c:v>0.35052622</c:v>
                      </c:pt>
                      <c:pt idx="615">
                        <c:v>0.24533100999999999</c:v>
                      </c:pt>
                      <c:pt idx="616">
                        <c:v>0.22299600999999999</c:v>
                      </c:pt>
                      <c:pt idx="617">
                        <c:v>0.23926633</c:v>
                      </c:pt>
                      <c:pt idx="618">
                        <c:v>0.18768523000000001</c:v>
                      </c:pt>
                      <c:pt idx="619">
                        <c:v>0.20884522</c:v>
                      </c:pt>
                      <c:pt idx="620">
                        <c:v>0.1034057</c:v>
                      </c:pt>
                      <c:pt idx="621">
                        <c:v>8.0929799999999996E-2</c:v>
                      </c:pt>
                      <c:pt idx="622">
                        <c:v>3.0101909999999999E-2</c:v>
                      </c:pt>
                      <c:pt idx="623">
                        <c:v>-3.7283899999999998E-3</c:v>
                      </c:pt>
                      <c:pt idx="624">
                        <c:v>-4.2000460000000003E-2</c:v>
                      </c:pt>
                      <c:pt idx="625">
                        <c:v>-6.9208140000000001E-2</c:v>
                      </c:pt>
                      <c:pt idx="626">
                        <c:v>-0.10426133</c:v>
                      </c:pt>
                      <c:pt idx="627">
                        <c:v>-9.8116850000000005E-2</c:v>
                      </c:pt>
                      <c:pt idx="628">
                        <c:v>-0.13093625</c:v>
                      </c:pt>
                      <c:pt idx="629">
                        <c:v>-0.19014721000000001</c:v>
                      </c:pt>
                      <c:pt idx="630">
                        <c:v>-0.14275731999999999</c:v>
                      </c:pt>
                      <c:pt idx="631">
                        <c:v>-0.1581332</c:v>
                      </c:pt>
                      <c:pt idx="632">
                        <c:v>-0.13481071</c:v>
                      </c:pt>
                      <c:pt idx="633">
                        <c:v>-0.12928597</c:v>
                      </c:pt>
                      <c:pt idx="634">
                        <c:v>-0.15757725</c:v>
                      </c:pt>
                      <c:pt idx="635">
                        <c:v>-0.14700294999999999</c:v>
                      </c:pt>
                      <c:pt idx="636">
                        <c:v>-0.14894261</c:v>
                      </c:pt>
                      <c:pt idx="637">
                        <c:v>-0.15079105000000001</c:v>
                      </c:pt>
                      <c:pt idx="638">
                        <c:v>-0.15170528999999999</c:v>
                      </c:pt>
                      <c:pt idx="639">
                        <c:v>-0.148206</c:v>
                      </c:pt>
                      <c:pt idx="640">
                        <c:v>-0.12738221999999999</c:v>
                      </c:pt>
                      <c:pt idx="641">
                        <c:v>-0.13682305</c:v>
                      </c:pt>
                      <c:pt idx="642">
                        <c:v>-0.12049176</c:v>
                      </c:pt>
                      <c:pt idx="643">
                        <c:v>-8.754961E-2</c:v>
                      </c:pt>
                      <c:pt idx="644">
                        <c:v>-8.6651539999999999E-2</c:v>
                      </c:pt>
                      <c:pt idx="645">
                        <c:v>-6.9846710000000006E-2</c:v>
                      </c:pt>
                      <c:pt idx="646">
                        <c:v>-6.3857639999999993E-2</c:v>
                      </c:pt>
                      <c:pt idx="647">
                        <c:v>-4.2542000000000003E-2</c:v>
                      </c:pt>
                      <c:pt idx="648">
                        <c:v>-6.5353540000000002E-2</c:v>
                      </c:pt>
                      <c:pt idx="649">
                        <c:v>-4.9075559999999997E-2</c:v>
                      </c:pt>
                      <c:pt idx="650">
                        <c:v>-5.6750710000000003E-2</c:v>
                      </c:pt>
                      <c:pt idx="651">
                        <c:v>-7.3269959999999995E-2</c:v>
                      </c:pt>
                      <c:pt idx="652">
                        <c:v>-5.910236E-2</c:v>
                      </c:pt>
                      <c:pt idx="653">
                        <c:v>-5.1815460000000001E-2</c:v>
                      </c:pt>
                      <c:pt idx="654">
                        <c:v>-4.6217220000000003E-2</c:v>
                      </c:pt>
                      <c:pt idx="655">
                        <c:v>-5.2082799999999999E-2</c:v>
                      </c:pt>
                      <c:pt idx="656">
                        <c:v>-5.5793870000000002E-2</c:v>
                      </c:pt>
                      <c:pt idx="657">
                        <c:v>-6.7351079999999994E-2</c:v>
                      </c:pt>
                      <c:pt idx="658">
                        <c:v>-8.4909079999999998E-2</c:v>
                      </c:pt>
                      <c:pt idx="659">
                        <c:v>-9.0637400000000007E-2</c:v>
                      </c:pt>
                      <c:pt idx="660">
                        <c:v>-0.11133311999999999</c:v>
                      </c:pt>
                      <c:pt idx="661">
                        <c:v>-0.12409544</c:v>
                      </c:pt>
                      <c:pt idx="662">
                        <c:v>-0.14416172999999999</c:v>
                      </c:pt>
                      <c:pt idx="663">
                        <c:v>-0.21284686999999999</c:v>
                      </c:pt>
                      <c:pt idx="664">
                        <c:v>-0.18721554000000001</c:v>
                      </c:pt>
                      <c:pt idx="665">
                        <c:v>-0.22264886</c:v>
                      </c:pt>
                      <c:pt idx="666">
                        <c:v>-0.18225102000000001</c:v>
                      </c:pt>
                      <c:pt idx="667">
                        <c:v>-0.27654538000000001</c:v>
                      </c:pt>
                      <c:pt idx="668">
                        <c:v>-0.23093575</c:v>
                      </c:pt>
                      <c:pt idx="669">
                        <c:v>-0.25017304000000001</c:v>
                      </c:pt>
                      <c:pt idx="670">
                        <c:v>-0.18740082</c:v>
                      </c:pt>
                      <c:pt idx="671">
                        <c:v>-0.19635638999999999</c:v>
                      </c:pt>
                      <c:pt idx="672">
                        <c:v>-0.16069616</c:v>
                      </c:pt>
                      <c:pt idx="673">
                        <c:v>-0.23504103000000001</c:v>
                      </c:pt>
                      <c:pt idx="674">
                        <c:v>-0.16294252000000001</c:v>
                      </c:pt>
                      <c:pt idx="675">
                        <c:v>-0.21761386999999999</c:v>
                      </c:pt>
                      <c:pt idx="676">
                        <c:v>-0.13738707999999999</c:v>
                      </c:pt>
                      <c:pt idx="677">
                        <c:v>-0.11320692</c:v>
                      </c:pt>
                      <c:pt idx="678">
                        <c:v>-7.9430760000000003E-2</c:v>
                      </c:pt>
                      <c:pt idx="679">
                        <c:v>-6.4188770000000006E-2</c:v>
                      </c:pt>
                      <c:pt idx="680">
                        <c:v>-3.531629E-2</c:v>
                      </c:pt>
                      <c:pt idx="681">
                        <c:v>9.5266999999999997E-4</c:v>
                      </c:pt>
                      <c:pt idx="682">
                        <c:v>2.2877749999999999E-2</c:v>
                      </c:pt>
                      <c:pt idx="683">
                        <c:v>4.0709189999999999E-2</c:v>
                      </c:pt>
                      <c:pt idx="684">
                        <c:v>4.5781919999999997E-2</c:v>
                      </c:pt>
                      <c:pt idx="685">
                        <c:v>5.8793619999999998E-2</c:v>
                      </c:pt>
                      <c:pt idx="686">
                        <c:v>5.953688E-2</c:v>
                      </c:pt>
                      <c:pt idx="687">
                        <c:v>5.8233310000000003E-2</c:v>
                      </c:pt>
                      <c:pt idx="688">
                        <c:v>8.4318160000000003E-2</c:v>
                      </c:pt>
                      <c:pt idx="689">
                        <c:v>7.3026480000000005E-2</c:v>
                      </c:pt>
                      <c:pt idx="690">
                        <c:v>5.9741099999999998E-2</c:v>
                      </c:pt>
                      <c:pt idx="691">
                        <c:v>6.3083130000000001E-2</c:v>
                      </c:pt>
                      <c:pt idx="692">
                        <c:v>5.0501379999999998E-2</c:v>
                      </c:pt>
                      <c:pt idx="693">
                        <c:v>2.7639779999999999E-2</c:v>
                      </c:pt>
                      <c:pt idx="694">
                        <c:v>1.8746120000000002E-2</c:v>
                      </c:pt>
                      <c:pt idx="695">
                        <c:v>6.4444699999999999E-3</c:v>
                      </c:pt>
                      <c:pt idx="696">
                        <c:v>-8.8484999999999996E-4</c:v>
                      </c:pt>
                      <c:pt idx="697">
                        <c:v>-7.5492399999999996E-3</c:v>
                      </c:pt>
                      <c:pt idx="698">
                        <c:v>-1.2790269999999999E-2</c:v>
                      </c:pt>
                      <c:pt idx="699">
                        <c:v>-1.210135E-2</c:v>
                      </c:pt>
                      <c:pt idx="700">
                        <c:v>-7.6464000000000002E-3</c:v>
                      </c:pt>
                      <c:pt idx="701">
                        <c:v>-2.17228E-3</c:v>
                      </c:pt>
                      <c:pt idx="702">
                        <c:v>3.0179600000000001E-3</c:v>
                      </c:pt>
                      <c:pt idx="703">
                        <c:v>1.0176950000000001E-2</c:v>
                      </c:pt>
                      <c:pt idx="704">
                        <c:v>1.8016709999999998E-2</c:v>
                      </c:pt>
                      <c:pt idx="705">
                        <c:v>3.5862720000000001E-2</c:v>
                      </c:pt>
                      <c:pt idx="706">
                        <c:v>3.5159200000000002E-2</c:v>
                      </c:pt>
                      <c:pt idx="707">
                        <c:v>3.1541340000000001E-2</c:v>
                      </c:pt>
                      <c:pt idx="708">
                        <c:v>3.9128139999999999E-2</c:v>
                      </c:pt>
                      <c:pt idx="709">
                        <c:v>4.6989040000000003E-2</c:v>
                      </c:pt>
                      <c:pt idx="710">
                        <c:v>4.7566959999999998E-2</c:v>
                      </c:pt>
                      <c:pt idx="711">
                        <c:v>5.1151339999999997E-2</c:v>
                      </c:pt>
                      <c:pt idx="712">
                        <c:v>4.9651029999999999E-2</c:v>
                      </c:pt>
                      <c:pt idx="713">
                        <c:v>6.5764230000000007E-2</c:v>
                      </c:pt>
                      <c:pt idx="714">
                        <c:v>6.5750710000000004E-2</c:v>
                      </c:pt>
                      <c:pt idx="715">
                        <c:v>5.3604560000000002E-2</c:v>
                      </c:pt>
                      <c:pt idx="716">
                        <c:v>4.9803790000000001E-2</c:v>
                      </c:pt>
                      <c:pt idx="717">
                        <c:v>4.3119770000000002E-2</c:v>
                      </c:pt>
                      <c:pt idx="718">
                        <c:v>5.2227500000000003E-2</c:v>
                      </c:pt>
                      <c:pt idx="719">
                        <c:v>2.0491720000000001E-2</c:v>
                      </c:pt>
                      <c:pt idx="720">
                        <c:v>6.7531400000000004E-3</c:v>
                      </c:pt>
                      <c:pt idx="721">
                        <c:v>-1.1462079999999999E-2</c:v>
                      </c:pt>
                      <c:pt idx="722">
                        <c:v>-3.1168230000000002E-2</c:v>
                      </c:pt>
                      <c:pt idx="723">
                        <c:v>-4.5956869999999997E-2</c:v>
                      </c:pt>
                      <c:pt idx="724">
                        <c:v>-8.1069489999999994E-2</c:v>
                      </c:pt>
                      <c:pt idx="725">
                        <c:v>-7.8131489999999998E-2</c:v>
                      </c:pt>
                      <c:pt idx="726">
                        <c:v>-9.7723080000000004E-2</c:v>
                      </c:pt>
                      <c:pt idx="727">
                        <c:v>-9.9420720000000004E-2</c:v>
                      </c:pt>
                      <c:pt idx="728">
                        <c:v>-0.1187405</c:v>
                      </c:pt>
                      <c:pt idx="729">
                        <c:v>-0.11906005</c:v>
                      </c:pt>
                      <c:pt idx="730">
                        <c:v>-0.13077963000000001</c:v>
                      </c:pt>
                      <c:pt idx="731">
                        <c:v>-0.15430057999999999</c:v>
                      </c:pt>
                      <c:pt idx="732">
                        <c:v>-0.17276462000000001</c:v>
                      </c:pt>
                      <c:pt idx="733">
                        <c:v>-0.17797119</c:v>
                      </c:pt>
                      <c:pt idx="734">
                        <c:v>-0.23052772999999999</c:v>
                      </c:pt>
                      <c:pt idx="735">
                        <c:v>-0.24823971</c:v>
                      </c:pt>
                      <c:pt idx="736">
                        <c:v>-0.26212384999999999</c:v>
                      </c:pt>
                      <c:pt idx="737">
                        <c:v>-0.23231339000000001</c:v>
                      </c:pt>
                      <c:pt idx="738">
                        <c:v>-0.39326348999999999</c:v>
                      </c:pt>
                      <c:pt idx="739">
                        <c:v>-0.29776640999999998</c:v>
                      </c:pt>
                      <c:pt idx="740">
                        <c:v>-0.28166047</c:v>
                      </c:pt>
                      <c:pt idx="741">
                        <c:v>-0.34305815000000001</c:v>
                      </c:pt>
                      <c:pt idx="742">
                        <c:v>-0.28367191000000003</c:v>
                      </c:pt>
                      <c:pt idx="743">
                        <c:v>-0.37061940999999998</c:v>
                      </c:pt>
                      <c:pt idx="744">
                        <c:v>-0.26887994999999998</c:v>
                      </c:pt>
                      <c:pt idx="745">
                        <c:v>-0.25934449999999998</c:v>
                      </c:pt>
                      <c:pt idx="746">
                        <c:v>-0.29621048</c:v>
                      </c:pt>
                      <c:pt idx="747">
                        <c:v>-0.25589653000000001</c:v>
                      </c:pt>
                      <c:pt idx="748">
                        <c:v>-0.20109173</c:v>
                      </c:pt>
                      <c:pt idx="749">
                        <c:v>-0.18335398999999999</c:v>
                      </c:pt>
                      <c:pt idx="750">
                        <c:v>-0.24918909</c:v>
                      </c:pt>
                      <c:pt idx="751">
                        <c:v>-0.12551960000000001</c:v>
                      </c:pt>
                      <c:pt idx="752">
                        <c:v>-6.9733379999999998E-2</c:v>
                      </c:pt>
                      <c:pt idx="753">
                        <c:v>-1.11127E-2</c:v>
                      </c:pt>
                      <c:pt idx="754">
                        <c:v>3.5790210000000003E-2</c:v>
                      </c:pt>
                      <c:pt idx="755">
                        <c:v>9.2099879999999995E-2</c:v>
                      </c:pt>
                      <c:pt idx="756">
                        <c:v>0.12925997</c:v>
                      </c:pt>
                      <c:pt idx="757">
                        <c:v>0.24229136000000001</c:v>
                      </c:pt>
                      <c:pt idx="758">
                        <c:v>0.33004385000000003</c:v>
                      </c:pt>
                      <c:pt idx="759">
                        <c:v>0.39434727000000003</c:v>
                      </c:pt>
                      <c:pt idx="760">
                        <c:v>0.44603141000000002</c:v>
                      </c:pt>
                      <c:pt idx="761">
                        <c:v>0.61213603000000005</c:v>
                      </c:pt>
                      <c:pt idx="762">
                        <c:v>0.64362041999999997</c:v>
                      </c:pt>
                      <c:pt idx="763">
                        <c:v>0.85888582000000002</c:v>
                      </c:pt>
                      <c:pt idx="764">
                        <c:v>0.87223465</c:v>
                      </c:pt>
                      <c:pt idx="765">
                        <c:v>0.94791256999999995</c:v>
                      </c:pt>
                      <c:pt idx="766">
                        <c:v>0.71258182999999997</c:v>
                      </c:pt>
                      <c:pt idx="767">
                        <c:v>0.97400039999999999</c:v>
                      </c:pt>
                      <c:pt idx="768">
                        <c:v>0.87050508000000004</c:v>
                      </c:pt>
                      <c:pt idx="769">
                        <c:v>1.0267488899999999</c:v>
                      </c:pt>
                      <c:pt idx="770">
                        <c:v>1.03543052</c:v>
                      </c:pt>
                      <c:pt idx="771">
                        <c:v>1.0334983900000001</c:v>
                      </c:pt>
                      <c:pt idx="772">
                        <c:v>1.0191595099999999</c:v>
                      </c:pt>
                      <c:pt idx="773">
                        <c:v>0.92998484999999997</c:v>
                      </c:pt>
                      <c:pt idx="774">
                        <c:v>1.0641282299999999</c:v>
                      </c:pt>
                      <c:pt idx="775">
                        <c:v>1.04128507</c:v>
                      </c:pt>
                      <c:pt idx="776">
                        <c:v>0.99302378999999996</c:v>
                      </c:pt>
                      <c:pt idx="777">
                        <c:v>0.93026975999999995</c:v>
                      </c:pt>
                      <c:pt idx="778">
                        <c:v>0.79224916000000001</c:v>
                      </c:pt>
                      <c:pt idx="779">
                        <c:v>0.85126217000000004</c:v>
                      </c:pt>
                      <c:pt idx="780">
                        <c:v>1.05831626</c:v>
                      </c:pt>
                      <c:pt idx="781">
                        <c:v>0.75550342999999998</c:v>
                      </c:pt>
                      <c:pt idx="782">
                        <c:v>0.51054379000000005</c:v>
                      </c:pt>
                      <c:pt idx="783">
                        <c:v>0.35067320000000002</c:v>
                      </c:pt>
                      <c:pt idx="784">
                        <c:v>0.27264591999999999</c:v>
                      </c:pt>
                      <c:pt idx="785">
                        <c:v>0.21086879</c:v>
                      </c:pt>
                      <c:pt idx="786">
                        <c:v>0.19521458</c:v>
                      </c:pt>
                      <c:pt idx="787">
                        <c:v>0.22394908999999999</c:v>
                      </c:pt>
                      <c:pt idx="788">
                        <c:v>0.11414632</c:v>
                      </c:pt>
                      <c:pt idx="789">
                        <c:v>0.22174666000000001</c:v>
                      </c:pt>
                      <c:pt idx="790">
                        <c:v>0.17039146999999999</c:v>
                      </c:pt>
                      <c:pt idx="791">
                        <c:v>0.15152995999999999</c:v>
                      </c:pt>
                      <c:pt idx="792">
                        <c:v>0.14943496000000001</c:v>
                      </c:pt>
                      <c:pt idx="793">
                        <c:v>0.20198859</c:v>
                      </c:pt>
                      <c:pt idx="794">
                        <c:v>0.21394969999999999</c:v>
                      </c:pt>
                      <c:pt idx="795">
                        <c:v>0.29277257000000001</c:v>
                      </c:pt>
                      <c:pt idx="796">
                        <c:v>0.37755547</c:v>
                      </c:pt>
                      <c:pt idx="797">
                        <c:v>0.26272304000000002</c:v>
                      </c:pt>
                      <c:pt idx="798">
                        <c:v>0.47466755999999999</c:v>
                      </c:pt>
                      <c:pt idx="799">
                        <c:v>0.28976812000000002</c:v>
                      </c:pt>
                      <c:pt idx="800">
                        <c:v>0.31567204999999998</c:v>
                      </c:pt>
                      <c:pt idx="801">
                        <c:v>0.34081009000000001</c:v>
                      </c:pt>
                      <c:pt idx="802">
                        <c:v>0.26698625999999998</c:v>
                      </c:pt>
                      <c:pt idx="803">
                        <c:v>0.49812432000000001</c:v>
                      </c:pt>
                      <c:pt idx="804">
                        <c:v>0.34372923</c:v>
                      </c:pt>
                      <c:pt idx="805">
                        <c:v>0.14357559</c:v>
                      </c:pt>
                      <c:pt idx="806">
                        <c:v>0.1484896</c:v>
                      </c:pt>
                      <c:pt idx="807">
                        <c:v>0.16314171</c:v>
                      </c:pt>
                      <c:pt idx="808">
                        <c:v>0.13479335000000001</c:v>
                      </c:pt>
                      <c:pt idx="809">
                        <c:v>0.10222423999999999</c:v>
                      </c:pt>
                      <c:pt idx="810">
                        <c:v>0.10022066</c:v>
                      </c:pt>
                      <c:pt idx="811">
                        <c:v>7.4009820000000004E-2</c:v>
                      </c:pt>
                      <c:pt idx="812">
                        <c:v>7.9849740000000002E-2</c:v>
                      </c:pt>
                      <c:pt idx="813">
                        <c:v>1.1181490000000001E-2</c:v>
                      </c:pt>
                      <c:pt idx="814">
                        <c:v>-1.2823009999999999E-2</c:v>
                      </c:pt>
                      <c:pt idx="815">
                        <c:v>-3.7631339999999999E-2</c:v>
                      </c:pt>
                      <c:pt idx="816">
                        <c:v>-3.414677E-2</c:v>
                      </c:pt>
                      <c:pt idx="817">
                        <c:v>-6.5584660000000003E-2</c:v>
                      </c:pt>
                      <c:pt idx="818">
                        <c:v>-5.8071240000000003E-2</c:v>
                      </c:pt>
                      <c:pt idx="819">
                        <c:v>-0.12227199</c:v>
                      </c:pt>
                      <c:pt idx="820">
                        <c:v>-5.3247339999999997E-2</c:v>
                      </c:pt>
                      <c:pt idx="821">
                        <c:v>-3.9159340000000001E-2</c:v>
                      </c:pt>
                      <c:pt idx="822">
                        <c:v>-5.5351520000000001E-2</c:v>
                      </c:pt>
                      <c:pt idx="823">
                        <c:v>-9.6098399999999997E-3</c:v>
                      </c:pt>
                      <c:pt idx="824">
                        <c:v>-3.2252100000000001E-3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Лист1!$AB$3</c15:sqref>
                        </c15:formulaRef>
                      </c:ext>
                    </c:extLst>
                    <c:strCache>
                      <c:ptCount val="1"/>
                      <c:pt idx="0">
                        <c:v> LocMax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Лист1!$A$4:$A$828</c15:sqref>
                        </c15:formulaRef>
                      </c:ext>
                    </c:extLst>
                    <c:numCache>
                      <c:formatCode>h:mm;@</c:formatCode>
                      <c:ptCount val="825"/>
                      <c:pt idx="0">
                        <c:v>42544.427083333336</c:v>
                      </c:pt>
                      <c:pt idx="1">
                        <c:v>42544.427835648145</c:v>
                      </c:pt>
                      <c:pt idx="2">
                        <c:v>42544.428472222222</c:v>
                      </c:pt>
                      <c:pt idx="3">
                        <c:v>42544.429178240738</c:v>
                      </c:pt>
                      <c:pt idx="4">
                        <c:v>42544.429861111108</c:v>
                      </c:pt>
                      <c:pt idx="5">
                        <c:v>42544.430555555555</c:v>
                      </c:pt>
                      <c:pt idx="6">
                        <c:v>42544.431284722225</c:v>
                      </c:pt>
                      <c:pt idx="7">
                        <c:v>42544.431944444441</c:v>
                      </c:pt>
                      <c:pt idx="8">
                        <c:v>42544.432638888888</c:v>
                      </c:pt>
                      <c:pt idx="9">
                        <c:v>42544.433344907404</c:v>
                      </c:pt>
                      <c:pt idx="10">
                        <c:v>42544.434039351851</c:v>
                      </c:pt>
                      <c:pt idx="11">
                        <c:v>42544.434733796297</c:v>
                      </c:pt>
                      <c:pt idx="12">
                        <c:v>42544.435416666667</c:v>
                      </c:pt>
                      <c:pt idx="13">
                        <c:v>42544.436111111114</c:v>
                      </c:pt>
                      <c:pt idx="14">
                        <c:v>42544.436863425923</c:v>
                      </c:pt>
                      <c:pt idx="15">
                        <c:v>42544.4375</c:v>
                      </c:pt>
                      <c:pt idx="16">
                        <c:v>42544.438194444447</c:v>
                      </c:pt>
                      <c:pt idx="17">
                        <c:v>42544.438923611109</c:v>
                      </c:pt>
                      <c:pt idx="18">
                        <c:v>42544.439583333333</c:v>
                      </c:pt>
                      <c:pt idx="19">
                        <c:v>42544.44027777778</c:v>
                      </c:pt>
                      <c:pt idx="20">
                        <c:v>42544.440972222219</c:v>
                      </c:pt>
                      <c:pt idx="21">
                        <c:v>42544.441666666666</c:v>
                      </c:pt>
                      <c:pt idx="22">
                        <c:v>42544.442407407405</c:v>
                      </c:pt>
                      <c:pt idx="23">
                        <c:v>42544.443055555559</c:v>
                      </c:pt>
                      <c:pt idx="24">
                        <c:v>42544.443749999999</c:v>
                      </c:pt>
                      <c:pt idx="25">
                        <c:v>42544.444444444445</c:v>
                      </c:pt>
                      <c:pt idx="26">
                        <c:v>42544.445162037038</c:v>
                      </c:pt>
                      <c:pt idx="27">
                        <c:v>42544.445856481485</c:v>
                      </c:pt>
                      <c:pt idx="28">
                        <c:v>42544.446527777778</c:v>
                      </c:pt>
                      <c:pt idx="29">
                        <c:v>42544.447291666664</c:v>
                      </c:pt>
                      <c:pt idx="30">
                        <c:v>42544.447962962964</c:v>
                      </c:pt>
                      <c:pt idx="31">
                        <c:v>42544.448611111111</c:v>
                      </c:pt>
                      <c:pt idx="32">
                        <c:v>42544.449305555558</c:v>
                      </c:pt>
                      <c:pt idx="33">
                        <c:v>42544.45</c:v>
                      </c:pt>
                      <c:pt idx="34">
                        <c:v>42544.450706018521</c:v>
                      </c:pt>
                      <c:pt idx="35">
                        <c:v>42544.451412037037</c:v>
                      </c:pt>
                      <c:pt idx="36">
                        <c:v>42544.452106481483</c:v>
                      </c:pt>
                      <c:pt idx="37">
                        <c:v>42544.452800925923</c:v>
                      </c:pt>
                      <c:pt idx="38">
                        <c:v>42544.453472222223</c:v>
                      </c:pt>
                      <c:pt idx="39">
                        <c:v>42544.45416666667</c:v>
                      </c:pt>
                      <c:pt idx="40">
                        <c:v>42544.454988425925</c:v>
                      </c:pt>
                      <c:pt idx="41">
                        <c:v>42544.455625000002</c:v>
                      </c:pt>
                      <c:pt idx="42">
                        <c:v>42544.456250000003</c:v>
                      </c:pt>
                      <c:pt idx="43">
                        <c:v>42544.456944444442</c:v>
                      </c:pt>
                      <c:pt idx="44">
                        <c:v>42544.457650462966</c:v>
                      </c:pt>
                      <c:pt idx="45">
                        <c:v>42544.458333333336</c:v>
                      </c:pt>
                      <c:pt idx="46">
                        <c:v>42544.459027777775</c:v>
                      </c:pt>
                      <c:pt idx="47">
                        <c:v>42544.459722222222</c:v>
                      </c:pt>
                      <c:pt idx="48">
                        <c:v>42544.460416666669</c:v>
                      </c:pt>
                      <c:pt idx="49">
                        <c:v>42544.461111111108</c:v>
                      </c:pt>
                      <c:pt idx="50">
                        <c:v>42544.461805555555</c:v>
                      </c:pt>
                      <c:pt idx="51">
                        <c:v>42544.462511574071</c:v>
                      </c:pt>
                      <c:pt idx="52">
                        <c:v>42544.463194444441</c:v>
                      </c:pt>
                      <c:pt idx="53">
                        <c:v>42544.463888888888</c:v>
                      </c:pt>
                      <c:pt idx="54">
                        <c:v>42544.464583333334</c:v>
                      </c:pt>
                      <c:pt idx="55">
                        <c:v>42544.465277777781</c:v>
                      </c:pt>
                      <c:pt idx="56">
                        <c:v>42544.465995370374</c:v>
                      </c:pt>
                      <c:pt idx="57">
                        <c:v>42544.466666666667</c:v>
                      </c:pt>
                      <c:pt idx="58">
                        <c:v>42544.467372685183</c:v>
                      </c:pt>
                      <c:pt idx="59">
                        <c:v>42544.46806712963</c:v>
                      </c:pt>
                      <c:pt idx="60">
                        <c:v>42544.46875</c:v>
                      </c:pt>
                      <c:pt idx="61">
                        <c:v>42544.469444444447</c:v>
                      </c:pt>
                      <c:pt idx="62">
                        <c:v>42544.470138888886</c:v>
                      </c:pt>
                      <c:pt idx="63">
                        <c:v>42544.470879629633</c:v>
                      </c:pt>
                      <c:pt idx="64">
                        <c:v>42544.47152777778</c:v>
                      </c:pt>
                      <c:pt idx="65">
                        <c:v>42544.472256944442</c:v>
                      </c:pt>
                      <c:pt idx="66">
                        <c:v>42544.472916666666</c:v>
                      </c:pt>
                      <c:pt idx="67">
                        <c:v>42544.473611111112</c:v>
                      </c:pt>
                      <c:pt idx="68">
                        <c:v>42544.474305555559</c:v>
                      </c:pt>
                      <c:pt idx="69">
                        <c:v>42544.475011574075</c:v>
                      </c:pt>
                      <c:pt idx="70">
                        <c:v>42544.475694444445</c:v>
                      </c:pt>
                      <c:pt idx="71">
                        <c:v>42544.476388888892</c:v>
                      </c:pt>
                      <c:pt idx="72">
                        <c:v>42544.477083333331</c:v>
                      </c:pt>
                      <c:pt idx="73">
                        <c:v>42544.477777777778</c:v>
                      </c:pt>
                      <c:pt idx="74">
                        <c:v>42544.478506944448</c:v>
                      </c:pt>
                      <c:pt idx="75">
                        <c:v>42544.479166666664</c:v>
                      </c:pt>
                      <c:pt idx="76">
                        <c:v>42544.479861111111</c:v>
                      </c:pt>
                      <c:pt idx="77">
                        <c:v>42544.480555555558</c:v>
                      </c:pt>
                      <c:pt idx="78">
                        <c:v>42544.481249999997</c:v>
                      </c:pt>
                      <c:pt idx="79">
                        <c:v>42544.481979166667</c:v>
                      </c:pt>
                      <c:pt idx="80">
                        <c:v>42544.48265046296</c:v>
                      </c:pt>
                      <c:pt idx="81">
                        <c:v>42544.48333333333</c:v>
                      </c:pt>
                      <c:pt idx="82">
                        <c:v>42544.484039351853</c:v>
                      </c:pt>
                      <c:pt idx="83">
                        <c:v>42544.484722222223</c:v>
                      </c:pt>
                      <c:pt idx="84">
                        <c:v>42544.48541666667</c:v>
                      </c:pt>
                      <c:pt idx="85">
                        <c:v>42544.486122685186</c:v>
                      </c:pt>
                      <c:pt idx="86">
                        <c:v>42544.486805555556</c:v>
                      </c:pt>
                      <c:pt idx="87">
                        <c:v>42544.487500000003</c:v>
                      </c:pt>
                      <c:pt idx="88">
                        <c:v>42544.488194444442</c:v>
                      </c:pt>
                      <c:pt idx="89">
                        <c:v>42544.488888888889</c:v>
                      </c:pt>
                      <c:pt idx="90">
                        <c:v>42544.489583333336</c:v>
                      </c:pt>
                      <c:pt idx="91">
                        <c:v>42544.490347222221</c:v>
                      </c:pt>
                      <c:pt idx="92">
                        <c:v>42544.491076388891</c:v>
                      </c:pt>
                      <c:pt idx="93">
                        <c:v>42544.491666666669</c:v>
                      </c:pt>
                      <c:pt idx="94">
                        <c:v>42544.492430555554</c:v>
                      </c:pt>
                      <c:pt idx="95">
                        <c:v>42544.493067129632</c:v>
                      </c:pt>
                      <c:pt idx="96">
                        <c:v>42544.493750000001</c:v>
                      </c:pt>
                      <c:pt idx="97">
                        <c:v>42544.494444444441</c:v>
                      </c:pt>
                      <c:pt idx="98">
                        <c:v>42544.495162037034</c:v>
                      </c:pt>
                      <c:pt idx="99">
                        <c:v>42544.495833333334</c:v>
                      </c:pt>
                      <c:pt idx="100">
                        <c:v>42544.496527777781</c:v>
                      </c:pt>
                      <c:pt idx="101">
                        <c:v>42544.49722222222</c:v>
                      </c:pt>
                      <c:pt idx="102">
                        <c:v>42544.497916666667</c:v>
                      </c:pt>
                      <c:pt idx="103">
                        <c:v>42544.498611111114</c:v>
                      </c:pt>
                      <c:pt idx="104">
                        <c:v>42544.499305555553</c:v>
                      </c:pt>
                      <c:pt idx="105">
                        <c:v>42544.5</c:v>
                      </c:pt>
                      <c:pt idx="106">
                        <c:v>42544.500914351855</c:v>
                      </c:pt>
                      <c:pt idx="107">
                        <c:v>42544.501423611109</c:v>
                      </c:pt>
                      <c:pt idx="108">
                        <c:v>42544.502152777779</c:v>
                      </c:pt>
                      <c:pt idx="109">
                        <c:v>42544.50277777778</c:v>
                      </c:pt>
                      <c:pt idx="110">
                        <c:v>42544.503472222219</c:v>
                      </c:pt>
                      <c:pt idx="111">
                        <c:v>42544.504166666666</c:v>
                      </c:pt>
                      <c:pt idx="112">
                        <c:v>42544.504861111112</c:v>
                      </c:pt>
                      <c:pt idx="113">
                        <c:v>42544.505555555559</c:v>
                      </c:pt>
                      <c:pt idx="114">
                        <c:v>42544.506249999999</c:v>
                      </c:pt>
                      <c:pt idx="115">
                        <c:v>42544.506944444445</c:v>
                      </c:pt>
                      <c:pt idx="116">
                        <c:v>42544.507662037038</c:v>
                      </c:pt>
                      <c:pt idx="117">
                        <c:v>42544.508333333331</c:v>
                      </c:pt>
                      <c:pt idx="118">
                        <c:v>42544.509027777778</c:v>
                      </c:pt>
                      <c:pt idx="119">
                        <c:v>42544.509722222225</c:v>
                      </c:pt>
                      <c:pt idx="120">
                        <c:v>42544.510416666664</c:v>
                      </c:pt>
                      <c:pt idx="121">
                        <c:v>42544.511122685188</c:v>
                      </c:pt>
                      <c:pt idx="122">
                        <c:v>42544.511817129627</c:v>
                      </c:pt>
                      <c:pt idx="123">
                        <c:v>42544.512499999997</c:v>
                      </c:pt>
                      <c:pt idx="124">
                        <c:v>42544.513194444444</c:v>
                      </c:pt>
                      <c:pt idx="125">
                        <c:v>42544.51390046296</c:v>
                      </c:pt>
                      <c:pt idx="126">
                        <c:v>42544.514594907407</c:v>
                      </c:pt>
                      <c:pt idx="127">
                        <c:v>42544.515277777777</c:v>
                      </c:pt>
                      <c:pt idx="128">
                        <c:v>42544.515972222223</c:v>
                      </c:pt>
                      <c:pt idx="129">
                        <c:v>42544.516759259262</c:v>
                      </c:pt>
                      <c:pt idx="130">
                        <c:v>42544.517453703702</c:v>
                      </c:pt>
                      <c:pt idx="131">
                        <c:v>42544.518067129633</c:v>
                      </c:pt>
                      <c:pt idx="132">
                        <c:v>42544.518773148149</c:v>
                      </c:pt>
                      <c:pt idx="133">
                        <c:v>42544.519479166665</c:v>
                      </c:pt>
                      <c:pt idx="134">
                        <c:v>42544.520162037035</c:v>
                      </c:pt>
                      <c:pt idx="135">
                        <c:v>42544.520833333336</c:v>
                      </c:pt>
                      <c:pt idx="136">
                        <c:v>42544.521562499998</c:v>
                      </c:pt>
                      <c:pt idx="137">
                        <c:v>42544.522222222222</c:v>
                      </c:pt>
                      <c:pt idx="138">
                        <c:v>42544.522916666669</c:v>
                      </c:pt>
                      <c:pt idx="139">
                        <c:v>42544.523611111108</c:v>
                      </c:pt>
                      <c:pt idx="140">
                        <c:v>42544.524317129632</c:v>
                      </c:pt>
                      <c:pt idx="141">
                        <c:v>42544.525000000001</c:v>
                      </c:pt>
                      <c:pt idx="142">
                        <c:v>42544.525706018518</c:v>
                      </c:pt>
                      <c:pt idx="143">
                        <c:v>42544.526412037034</c:v>
                      </c:pt>
                      <c:pt idx="144">
                        <c:v>42544.527083333334</c:v>
                      </c:pt>
                      <c:pt idx="145">
                        <c:v>42544.527777777781</c:v>
                      </c:pt>
                      <c:pt idx="146">
                        <c:v>42544.52847222222</c:v>
                      </c:pt>
                      <c:pt idx="147">
                        <c:v>42544.529178240744</c:v>
                      </c:pt>
                      <c:pt idx="148">
                        <c:v>42544.529872685183</c:v>
                      </c:pt>
                      <c:pt idx="149">
                        <c:v>42544.530555555553</c:v>
                      </c:pt>
                      <c:pt idx="150">
                        <c:v>42544.53125</c:v>
                      </c:pt>
                      <c:pt idx="151">
                        <c:v>42544.531944444447</c:v>
                      </c:pt>
                      <c:pt idx="152">
                        <c:v>42544.532638888886</c:v>
                      </c:pt>
                      <c:pt idx="153">
                        <c:v>42544.533333333333</c:v>
                      </c:pt>
                      <c:pt idx="154">
                        <c:v>42544.53402777778</c:v>
                      </c:pt>
                      <c:pt idx="155">
                        <c:v>42544.534722222219</c:v>
                      </c:pt>
                      <c:pt idx="156">
                        <c:v>42544.535428240742</c:v>
                      </c:pt>
                      <c:pt idx="157">
                        <c:v>42544.536111111112</c:v>
                      </c:pt>
                      <c:pt idx="158">
                        <c:v>42544.536805555559</c:v>
                      </c:pt>
                      <c:pt idx="159">
                        <c:v>42544.537499999999</c:v>
                      </c:pt>
                      <c:pt idx="160">
                        <c:v>42544.538194444445</c:v>
                      </c:pt>
                      <c:pt idx="161">
                        <c:v>42544.538888888892</c:v>
                      </c:pt>
                      <c:pt idx="162">
                        <c:v>42544.539583333331</c:v>
                      </c:pt>
                      <c:pt idx="163">
                        <c:v>42544.540277777778</c:v>
                      </c:pt>
                      <c:pt idx="164">
                        <c:v>42544.540972222225</c:v>
                      </c:pt>
                      <c:pt idx="165">
                        <c:v>42544.541666666664</c:v>
                      </c:pt>
                      <c:pt idx="166">
                        <c:v>42544.542361111111</c:v>
                      </c:pt>
                      <c:pt idx="167">
                        <c:v>42544.543055555558</c:v>
                      </c:pt>
                      <c:pt idx="168">
                        <c:v>42544.543749999997</c:v>
                      </c:pt>
                      <c:pt idx="169">
                        <c:v>42544.544444444444</c:v>
                      </c:pt>
                      <c:pt idx="170">
                        <c:v>42544.545162037037</c:v>
                      </c:pt>
                      <c:pt idx="171">
                        <c:v>42544.54583333333</c:v>
                      </c:pt>
                      <c:pt idx="172">
                        <c:v>42544.546527777777</c:v>
                      </c:pt>
                      <c:pt idx="173">
                        <c:v>42544.547222222223</c:v>
                      </c:pt>
                      <c:pt idx="174">
                        <c:v>42544.54792824074</c:v>
                      </c:pt>
                      <c:pt idx="175">
                        <c:v>42544.548611111109</c:v>
                      </c:pt>
                      <c:pt idx="176">
                        <c:v>42544.549305555556</c:v>
                      </c:pt>
                      <c:pt idx="177">
                        <c:v>42544.55</c:v>
                      </c:pt>
                      <c:pt idx="178">
                        <c:v>42544.550694444442</c:v>
                      </c:pt>
                      <c:pt idx="179">
                        <c:v>42544.551388888889</c:v>
                      </c:pt>
                      <c:pt idx="180">
                        <c:v>42544.552083333336</c:v>
                      </c:pt>
                      <c:pt idx="181">
                        <c:v>42544.552777777775</c:v>
                      </c:pt>
                      <c:pt idx="182">
                        <c:v>42544.553472222222</c:v>
                      </c:pt>
                      <c:pt idx="183">
                        <c:v>42544.554166666669</c:v>
                      </c:pt>
                      <c:pt idx="184">
                        <c:v>42544.554861111108</c:v>
                      </c:pt>
                      <c:pt idx="185">
                        <c:v>42544.555555555555</c:v>
                      </c:pt>
                      <c:pt idx="186">
                        <c:v>42544.556250000001</c:v>
                      </c:pt>
                      <c:pt idx="187">
                        <c:v>42544.556944444441</c:v>
                      </c:pt>
                      <c:pt idx="188">
                        <c:v>42544.557638888888</c:v>
                      </c:pt>
                      <c:pt idx="189">
                        <c:v>42544.558333333334</c:v>
                      </c:pt>
                      <c:pt idx="190">
                        <c:v>42544.559027777781</c:v>
                      </c:pt>
                      <c:pt idx="191">
                        <c:v>42544.559733796297</c:v>
                      </c:pt>
                      <c:pt idx="192">
                        <c:v>42544.560428240744</c:v>
                      </c:pt>
                      <c:pt idx="193">
                        <c:v>42544.561111111114</c:v>
                      </c:pt>
                      <c:pt idx="194">
                        <c:v>42544.56181712963</c:v>
                      </c:pt>
                      <c:pt idx="195">
                        <c:v>42544.562511574077</c:v>
                      </c:pt>
                      <c:pt idx="196">
                        <c:v>42544.563194444447</c:v>
                      </c:pt>
                      <c:pt idx="197">
                        <c:v>42544.563888888886</c:v>
                      </c:pt>
                      <c:pt idx="198">
                        <c:v>42544.564583333333</c:v>
                      </c:pt>
                      <c:pt idx="199">
                        <c:v>42544.565289351849</c:v>
                      </c:pt>
                      <c:pt idx="200">
                        <c:v>42544.565972222219</c:v>
                      </c:pt>
                      <c:pt idx="201">
                        <c:v>42544.566666666666</c:v>
                      </c:pt>
                      <c:pt idx="202">
                        <c:v>42544.567361111112</c:v>
                      </c:pt>
                      <c:pt idx="203">
                        <c:v>42544.568055555559</c:v>
                      </c:pt>
                      <c:pt idx="204">
                        <c:v>42544.568749999999</c:v>
                      </c:pt>
                      <c:pt idx="205">
                        <c:v>42544.569444444445</c:v>
                      </c:pt>
                      <c:pt idx="206">
                        <c:v>42544.570138888892</c:v>
                      </c:pt>
                      <c:pt idx="207">
                        <c:v>42544.570833333331</c:v>
                      </c:pt>
                      <c:pt idx="208">
                        <c:v>42544.571550925924</c:v>
                      </c:pt>
                      <c:pt idx="209">
                        <c:v>42544.572222222225</c:v>
                      </c:pt>
                      <c:pt idx="210">
                        <c:v>42544.572916666664</c:v>
                      </c:pt>
                      <c:pt idx="211">
                        <c:v>42544.573611111111</c:v>
                      </c:pt>
                      <c:pt idx="212">
                        <c:v>42544.574305555558</c:v>
                      </c:pt>
                      <c:pt idx="213">
                        <c:v>42544.574999999997</c:v>
                      </c:pt>
                      <c:pt idx="214">
                        <c:v>42544.575694444444</c:v>
                      </c:pt>
                      <c:pt idx="215">
                        <c:v>42544.576388888891</c:v>
                      </c:pt>
                      <c:pt idx="216">
                        <c:v>42544.57708333333</c:v>
                      </c:pt>
                      <c:pt idx="217">
                        <c:v>42544.577789351853</c:v>
                      </c:pt>
                      <c:pt idx="218">
                        <c:v>42544.578472222223</c:v>
                      </c:pt>
                      <c:pt idx="219">
                        <c:v>42544.57916666667</c:v>
                      </c:pt>
                      <c:pt idx="220">
                        <c:v>42544.579861111109</c:v>
                      </c:pt>
                      <c:pt idx="221">
                        <c:v>42544.580555555556</c:v>
                      </c:pt>
                      <c:pt idx="222">
                        <c:v>42544.581250000003</c:v>
                      </c:pt>
                      <c:pt idx="223">
                        <c:v>42544.581944444442</c:v>
                      </c:pt>
                      <c:pt idx="224">
                        <c:v>42544.582638888889</c:v>
                      </c:pt>
                      <c:pt idx="225">
                        <c:v>42544.583333333336</c:v>
                      </c:pt>
                      <c:pt idx="226">
                        <c:v>42544.584027777775</c:v>
                      </c:pt>
                      <c:pt idx="227">
                        <c:v>42544.584722222222</c:v>
                      </c:pt>
                      <c:pt idx="228">
                        <c:v>42544.585416666669</c:v>
                      </c:pt>
                      <c:pt idx="229">
                        <c:v>42544.586111111108</c:v>
                      </c:pt>
                      <c:pt idx="230">
                        <c:v>42544.586805555555</c:v>
                      </c:pt>
                      <c:pt idx="231">
                        <c:v>42544.587500000001</c:v>
                      </c:pt>
                      <c:pt idx="232">
                        <c:v>42544.588194444441</c:v>
                      </c:pt>
                      <c:pt idx="233">
                        <c:v>42544.588888888888</c:v>
                      </c:pt>
                      <c:pt idx="234">
                        <c:v>42544.589583333334</c:v>
                      </c:pt>
                      <c:pt idx="235">
                        <c:v>42544.590277777781</c:v>
                      </c:pt>
                      <c:pt idx="236">
                        <c:v>42544.59097222222</c:v>
                      </c:pt>
                      <c:pt idx="237">
                        <c:v>42544.591666666667</c:v>
                      </c:pt>
                      <c:pt idx="238">
                        <c:v>42544.592361111114</c:v>
                      </c:pt>
                      <c:pt idx="239">
                        <c:v>42544.59306712963</c:v>
                      </c:pt>
                      <c:pt idx="240">
                        <c:v>42544.593761574077</c:v>
                      </c:pt>
                      <c:pt idx="241">
                        <c:v>42544.594444444447</c:v>
                      </c:pt>
                      <c:pt idx="242">
                        <c:v>42544.59516203704</c:v>
                      </c:pt>
                      <c:pt idx="243">
                        <c:v>42544.595833333333</c:v>
                      </c:pt>
                      <c:pt idx="244">
                        <c:v>42544.59652777778</c:v>
                      </c:pt>
                      <c:pt idx="245">
                        <c:v>42544.597222222219</c:v>
                      </c:pt>
                      <c:pt idx="246">
                        <c:v>42544.597986111112</c:v>
                      </c:pt>
                      <c:pt idx="247">
                        <c:v>42544.598611111112</c:v>
                      </c:pt>
                      <c:pt idx="248">
                        <c:v>42544.599305555559</c:v>
                      </c:pt>
                      <c:pt idx="249">
                        <c:v>42544.600011574075</c:v>
                      </c:pt>
                      <c:pt idx="250">
                        <c:v>42544.600694444445</c:v>
                      </c:pt>
                      <c:pt idx="251">
                        <c:v>42544.601400462961</c:v>
                      </c:pt>
                      <c:pt idx="252">
                        <c:v>42544.602083333331</c:v>
                      </c:pt>
                      <c:pt idx="253">
                        <c:v>42544.602777777778</c:v>
                      </c:pt>
                      <c:pt idx="254">
                        <c:v>42544.603472222225</c:v>
                      </c:pt>
                      <c:pt idx="255">
                        <c:v>42544.604166666664</c:v>
                      </c:pt>
                      <c:pt idx="256">
                        <c:v>42544.604861111111</c:v>
                      </c:pt>
                      <c:pt idx="257">
                        <c:v>42544.605555555558</c:v>
                      </c:pt>
                      <c:pt idx="258">
                        <c:v>42544.606261574074</c:v>
                      </c:pt>
                      <c:pt idx="259">
                        <c:v>42544.606944444444</c:v>
                      </c:pt>
                      <c:pt idx="260">
                        <c:v>42544.607638888891</c:v>
                      </c:pt>
                      <c:pt idx="261">
                        <c:v>42544.608356481483</c:v>
                      </c:pt>
                      <c:pt idx="262">
                        <c:v>42544.609050925923</c:v>
                      </c:pt>
                      <c:pt idx="263">
                        <c:v>42544.609756944446</c:v>
                      </c:pt>
                      <c:pt idx="264">
                        <c:v>42544.61041666667</c:v>
                      </c:pt>
                      <c:pt idx="265">
                        <c:v>42544.611111111109</c:v>
                      </c:pt>
                      <c:pt idx="266">
                        <c:v>42544.611805555556</c:v>
                      </c:pt>
                      <c:pt idx="267">
                        <c:v>42544.612511574072</c:v>
                      </c:pt>
                      <c:pt idx="268">
                        <c:v>42544.613206018519</c:v>
                      </c:pt>
                      <c:pt idx="269">
                        <c:v>42544.613888888889</c:v>
                      </c:pt>
                      <c:pt idx="270">
                        <c:v>42544.614594907405</c:v>
                      </c:pt>
                      <c:pt idx="271">
                        <c:v>42544.615277777775</c:v>
                      </c:pt>
                      <c:pt idx="272">
                        <c:v>42544.615972222222</c:v>
                      </c:pt>
                      <c:pt idx="273">
                        <c:v>42544.616666666669</c:v>
                      </c:pt>
                      <c:pt idx="274">
                        <c:v>42544.617372685185</c:v>
                      </c:pt>
                      <c:pt idx="275">
                        <c:v>42544.618055555555</c:v>
                      </c:pt>
                      <c:pt idx="276">
                        <c:v>42544.618750000001</c:v>
                      </c:pt>
                      <c:pt idx="277">
                        <c:v>42544.619444444441</c:v>
                      </c:pt>
                      <c:pt idx="278">
                        <c:v>42544.620150462964</c:v>
                      </c:pt>
                      <c:pt idx="279">
                        <c:v>42544.620833333334</c:v>
                      </c:pt>
                      <c:pt idx="280">
                        <c:v>42544.62158564815</c:v>
                      </c:pt>
                      <c:pt idx="281">
                        <c:v>42544.62222222222</c:v>
                      </c:pt>
                      <c:pt idx="282">
                        <c:v>42544.622916666667</c:v>
                      </c:pt>
                      <c:pt idx="283">
                        <c:v>42544.623611111114</c:v>
                      </c:pt>
                      <c:pt idx="284">
                        <c:v>42544.62431712963</c:v>
                      </c:pt>
                      <c:pt idx="285">
                        <c:v>42544.625</c:v>
                      </c:pt>
                      <c:pt idx="286">
                        <c:v>42544.625694444447</c:v>
                      </c:pt>
                      <c:pt idx="287">
                        <c:v>42544.626388888886</c:v>
                      </c:pt>
                      <c:pt idx="288">
                        <c:v>42544.627083333333</c:v>
                      </c:pt>
                      <c:pt idx="289">
                        <c:v>42544.627789351849</c:v>
                      </c:pt>
                      <c:pt idx="290">
                        <c:v>42544.628472222219</c:v>
                      </c:pt>
                      <c:pt idx="291">
                        <c:v>42544.629166666666</c:v>
                      </c:pt>
                      <c:pt idx="292">
                        <c:v>42544.629861111112</c:v>
                      </c:pt>
                      <c:pt idx="293">
                        <c:v>42544.630555555559</c:v>
                      </c:pt>
                      <c:pt idx="294">
                        <c:v>42544.631261574075</c:v>
                      </c:pt>
                      <c:pt idx="295">
                        <c:v>42544.631944444445</c:v>
                      </c:pt>
                      <c:pt idx="296">
                        <c:v>42544.632650462961</c:v>
                      </c:pt>
                      <c:pt idx="297">
                        <c:v>42544.633333333331</c:v>
                      </c:pt>
                      <c:pt idx="298">
                        <c:v>42544.634085648147</c:v>
                      </c:pt>
                      <c:pt idx="299">
                        <c:v>42544.634722222225</c:v>
                      </c:pt>
                      <c:pt idx="300">
                        <c:v>42544.635416666664</c:v>
                      </c:pt>
                      <c:pt idx="301">
                        <c:v>42544.636111111111</c:v>
                      </c:pt>
                      <c:pt idx="302">
                        <c:v>42544.636805555558</c:v>
                      </c:pt>
                      <c:pt idx="303">
                        <c:v>42544.637499999997</c:v>
                      </c:pt>
                      <c:pt idx="304">
                        <c:v>42544.638194444444</c:v>
                      </c:pt>
                      <c:pt idx="305">
                        <c:v>42544.638888888891</c:v>
                      </c:pt>
                      <c:pt idx="306">
                        <c:v>42544.63958333333</c:v>
                      </c:pt>
                      <c:pt idx="307">
                        <c:v>42544.640289351853</c:v>
                      </c:pt>
                      <c:pt idx="308">
                        <c:v>42544.640972222223</c:v>
                      </c:pt>
                      <c:pt idx="309">
                        <c:v>42544.64166666667</c:v>
                      </c:pt>
                      <c:pt idx="310">
                        <c:v>42544.642361111109</c:v>
                      </c:pt>
                      <c:pt idx="311">
                        <c:v>42544.643078703702</c:v>
                      </c:pt>
                      <c:pt idx="312">
                        <c:v>42544.643750000003</c:v>
                      </c:pt>
                      <c:pt idx="313">
                        <c:v>42544.644444444442</c:v>
                      </c:pt>
                      <c:pt idx="314">
                        <c:v>42544.645196759258</c:v>
                      </c:pt>
                      <c:pt idx="315">
                        <c:v>42544.645833333336</c:v>
                      </c:pt>
                      <c:pt idx="316">
                        <c:v>42544.646527777775</c:v>
                      </c:pt>
                      <c:pt idx="317">
                        <c:v>42544.647222222222</c:v>
                      </c:pt>
                      <c:pt idx="318">
                        <c:v>42544.647916666669</c:v>
                      </c:pt>
                      <c:pt idx="319">
                        <c:v>42544.648611111108</c:v>
                      </c:pt>
                      <c:pt idx="320">
                        <c:v>42544.649305555555</c:v>
                      </c:pt>
                      <c:pt idx="321">
                        <c:v>42544.65</c:v>
                      </c:pt>
                      <c:pt idx="322">
                        <c:v>42544.650706018518</c:v>
                      </c:pt>
                      <c:pt idx="323">
                        <c:v>42544.651388888888</c:v>
                      </c:pt>
                      <c:pt idx="324">
                        <c:v>42544.652083333334</c:v>
                      </c:pt>
                      <c:pt idx="325">
                        <c:v>42544.652777777781</c:v>
                      </c:pt>
                      <c:pt idx="326">
                        <c:v>42544.65347222222</c:v>
                      </c:pt>
                      <c:pt idx="327">
                        <c:v>42544.654166666667</c:v>
                      </c:pt>
                      <c:pt idx="328">
                        <c:v>42544.654861111114</c:v>
                      </c:pt>
                      <c:pt idx="329">
                        <c:v>42544.655555555553</c:v>
                      </c:pt>
                      <c:pt idx="330">
                        <c:v>42544.65625</c:v>
                      </c:pt>
                      <c:pt idx="331">
                        <c:v>42544.656956018516</c:v>
                      </c:pt>
                      <c:pt idx="332">
                        <c:v>42544.657638888886</c:v>
                      </c:pt>
                      <c:pt idx="333">
                        <c:v>42544.658333333333</c:v>
                      </c:pt>
                      <c:pt idx="334">
                        <c:v>42544.659074074072</c:v>
                      </c:pt>
                      <c:pt idx="335">
                        <c:v>42544.659722222219</c:v>
                      </c:pt>
                      <c:pt idx="336">
                        <c:v>42544.660416666666</c:v>
                      </c:pt>
                      <c:pt idx="337">
                        <c:v>42544.661122685182</c:v>
                      </c:pt>
                      <c:pt idx="338">
                        <c:v>42544.661805555559</c:v>
                      </c:pt>
                      <c:pt idx="339">
                        <c:v>42544.662499999999</c:v>
                      </c:pt>
                      <c:pt idx="340">
                        <c:v>42544.663194444445</c:v>
                      </c:pt>
                      <c:pt idx="341">
                        <c:v>42544.663912037038</c:v>
                      </c:pt>
                      <c:pt idx="342">
                        <c:v>42544.664583333331</c:v>
                      </c:pt>
                      <c:pt idx="343">
                        <c:v>42544.665277777778</c:v>
                      </c:pt>
                      <c:pt idx="344">
                        <c:v>42544.665983796294</c:v>
                      </c:pt>
                      <c:pt idx="345">
                        <c:v>42544.666666666664</c:v>
                      </c:pt>
                      <c:pt idx="346">
                        <c:v>42544.667361111111</c:v>
                      </c:pt>
                      <c:pt idx="347">
                        <c:v>42544.668055555558</c:v>
                      </c:pt>
                      <c:pt idx="348">
                        <c:v>42544.668749999997</c:v>
                      </c:pt>
                      <c:pt idx="349">
                        <c:v>42544.66946759259</c:v>
                      </c:pt>
                      <c:pt idx="350">
                        <c:v>42544.670138888891</c:v>
                      </c:pt>
                      <c:pt idx="351">
                        <c:v>42544.670844907407</c:v>
                      </c:pt>
                      <c:pt idx="352">
                        <c:v>42544.671527777777</c:v>
                      </c:pt>
                      <c:pt idx="353">
                        <c:v>42544.67224537037</c:v>
                      </c:pt>
                      <c:pt idx="354">
                        <c:v>42544.67291666667</c:v>
                      </c:pt>
                      <c:pt idx="355">
                        <c:v>42544.673611111109</c:v>
                      </c:pt>
                      <c:pt idx="356">
                        <c:v>42544.674305555556</c:v>
                      </c:pt>
                      <c:pt idx="357">
                        <c:v>42544.675034722219</c:v>
                      </c:pt>
                      <c:pt idx="358">
                        <c:v>42544.675740740742</c:v>
                      </c:pt>
                      <c:pt idx="359">
                        <c:v>42544.676388888889</c:v>
                      </c:pt>
                      <c:pt idx="360">
                        <c:v>42544.677164351851</c:v>
                      </c:pt>
                      <c:pt idx="361">
                        <c:v>42544.677812499998</c:v>
                      </c:pt>
                      <c:pt idx="362">
                        <c:v>42544.678553240738</c:v>
                      </c:pt>
                      <c:pt idx="363">
                        <c:v>42544.679166666669</c:v>
                      </c:pt>
                      <c:pt idx="364">
                        <c:v>42544.679872685185</c:v>
                      </c:pt>
                      <c:pt idx="365">
                        <c:v>42544.680567129632</c:v>
                      </c:pt>
                      <c:pt idx="366">
                        <c:v>42544.681250000001</c:v>
                      </c:pt>
                      <c:pt idx="367">
                        <c:v>42544.681956018518</c:v>
                      </c:pt>
                      <c:pt idx="368">
                        <c:v>42544.682650462964</c:v>
                      </c:pt>
                      <c:pt idx="369">
                        <c:v>42544.683391203704</c:v>
                      </c:pt>
                      <c:pt idx="370">
                        <c:v>42544.684224537035</c:v>
                      </c:pt>
                      <c:pt idx="371">
                        <c:v>42544.684861111113</c:v>
                      </c:pt>
                      <c:pt idx="372">
                        <c:v>42544.685474537036</c:v>
                      </c:pt>
                      <c:pt idx="373">
                        <c:v>42544.68613425926</c:v>
                      </c:pt>
                      <c:pt idx="374">
                        <c:v>42544.686886574076</c:v>
                      </c:pt>
                      <c:pt idx="375">
                        <c:v>42544.687511574077</c:v>
                      </c:pt>
                      <c:pt idx="376">
                        <c:v>42544.688206018516</c:v>
                      </c:pt>
                      <c:pt idx="377">
                        <c:v>42544.68891203704</c:v>
                      </c:pt>
                      <c:pt idx="378">
                        <c:v>42544.689583333333</c:v>
                      </c:pt>
                      <c:pt idx="379">
                        <c:v>42544.69027777778</c:v>
                      </c:pt>
                      <c:pt idx="380">
                        <c:v>42544.690972222219</c:v>
                      </c:pt>
                      <c:pt idx="381">
                        <c:v>42544.691678240742</c:v>
                      </c:pt>
                      <c:pt idx="382">
                        <c:v>42544.692372685182</c:v>
                      </c:pt>
                      <c:pt idx="383">
                        <c:v>42544.693055555559</c:v>
                      </c:pt>
                      <c:pt idx="384">
                        <c:v>42544.693749999999</c:v>
                      </c:pt>
                      <c:pt idx="385">
                        <c:v>42544.694444444445</c:v>
                      </c:pt>
                      <c:pt idx="386">
                        <c:v>42544.695162037038</c:v>
                      </c:pt>
                      <c:pt idx="387">
                        <c:v>42544.695833333331</c:v>
                      </c:pt>
                      <c:pt idx="388">
                        <c:v>42544.696550925924</c:v>
                      </c:pt>
                      <c:pt idx="389">
                        <c:v>42544.697245370371</c:v>
                      </c:pt>
                      <c:pt idx="390">
                        <c:v>42544.697916666664</c:v>
                      </c:pt>
                      <c:pt idx="391">
                        <c:v>42544.698622685188</c:v>
                      </c:pt>
                      <c:pt idx="392">
                        <c:v>42544.699328703704</c:v>
                      </c:pt>
                      <c:pt idx="393">
                        <c:v>42544.7</c:v>
                      </c:pt>
                      <c:pt idx="394">
                        <c:v>42544.70071759259</c:v>
                      </c:pt>
                      <c:pt idx="395">
                        <c:v>42544.701388888891</c:v>
                      </c:pt>
                      <c:pt idx="396">
                        <c:v>42544.70208333333</c:v>
                      </c:pt>
                      <c:pt idx="397">
                        <c:v>42544.702777777777</c:v>
                      </c:pt>
                      <c:pt idx="398">
                        <c:v>42544.703472222223</c:v>
                      </c:pt>
                      <c:pt idx="399">
                        <c:v>42544.70416666667</c:v>
                      </c:pt>
                      <c:pt idx="400">
                        <c:v>42544.704861111109</c:v>
                      </c:pt>
                      <c:pt idx="401">
                        <c:v>42544.705555555556</c:v>
                      </c:pt>
                      <c:pt idx="402">
                        <c:v>42544.706250000003</c:v>
                      </c:pt>
                      <c:pt idx="403">
                        <c:v>42544.706967592596</c:v>
                      </c:pt>
                      <c:pt idx="404">
                        <c:v>42544.707650462966</c:v>
                      </c:pt>
                      <c:pt idx="405">
                        <c:v>42544.708333333336</c:v>
                      </c:pt>
                      <c:pt idx="406">
                        <c:v>42544.709027777775</c:v>
                      </c:pt>
                      <c:pt idx="407">
                        <c:v>42544.709722222222</c:v>
                      </c:pt>
                      <c:pt idx="408">
                        <c:v>42544.710416666669</c:v>
                      </c:pt>
                      <c:pt idx="409">
                        <c:v>42544.711111111108</c:v>
                      </c:pt>
                      <c:pt idx="410">
                        <c:v>42544.711805555555</c:v>
                      </c:pt>
                      <c:pt idx="411">
                        <c:v>42544.712500000001</c:v>
                      </c:pt>
                      <c:pt idx="412">
                        <c:v>42544.713194444441</c:v>
                      </c:pt>
                      <c:pt idx="413">
                        <c:v>42544.713900462964</c:v>
                      </c:pt>
                      <c:pt idx="414">
                        <c:v>42544.714583333334</c:v>
                      </c:pt>
                      <c:pt idx="415">
                        <c:v>42544.715277777781</c:v>
                      </c:pt>
                      <c:pt idx="416">
                        <c:v>42544.71597222222</c:v>
                      </c:pt>
                      <c:pt idx="417">
                        <c:v>42544.716678240744</c:v>
                      </c:pt>
                      <c:pt idx="418">
                        <c:v>42544.717361111114</c:v>
                      </c:pt>
                      <c:pt idx="419">
                        <c:v>42544.718055555553</c:v>
                      </c:pt>
                      <c:pt idx="420">
                        <c:v>42544.71875</c:v>
                      </c:pt>
                      <c:pt idx="421">
                        <c:v>42544.719456018516</c:v>
                      </c:pt>
                      <c:pt idx="422">
                        <c:v>42544.720138888886</c:v>
                      </c:pt>
                      <c:pt idx="423">
                        <c:v>42544.720833333333</c:v>
                      </c:pt>
                      <c:pt idx="424">
                        <c:v>42544.721539351849</c:v>
                      </c:pt>
                      <c:pt idx="425">
                        <c:v>42544.722222222219</c:v>
                      </c:pt>
                      <c:pt idx="426">
                        <c:v>42544.722916666666</c:v>
                      </c:pt>
                      <c:pt idx="427">
                        <c:v>42544.723611111112</c:v>
                      </c:pt>
                      <c:pt idx="428">
                        <c:v>42544.724305555559</c:v>
                      </c:pt>
                      <c:pt idx="429">
                        <c:v>42544.724999999999</c:v>
                      </c:pt>
                      <c:pt idx="430">
                        <c:v>42544.725706018522</c:v>
                      </c:pt>
                      <c:pt idx="431">
                        <c:v>42544.726388888892</c:v>
                      </c:pt>
                      <c:pt idx="432">
                        <c:v>42544.727094907408</c:v>
                      </c:pt>
                      <c:pt idx="433">
                        <c:v>42544.727777777778</c:v>
                      </c:pt>
                      <c:pt idx="434">
                        <c:v>42544.728472222225</c:v>
                      </c:pt>
                      <c:pt idx="435">
                        <c:v>42544.729166666664</c:v>
                      </c:pt>
                      <c:pt idx="436">
                        <c:v>42544.729861111111</c:v>
                      </c:pt>
                      <c:pt idx="437">
                        <c:v>42544.730578703704</c:v>
                      </c:pt>
                      <c:pt idx="438">
                        <c:v>42544.731249999997</c:v>
                      </c:pt>
                      <c:pt idx="439">
                        <c:v>42544.731944444444</c:v>
                      </c:pt>
                      <c:pt idx="440">
                        <c:v>42544.732638888891</c:v>
                      </c:pt>
                      <c:pt idx="441">
                        <c:v>42544.73333333333</c:v>
                      </c:pt>
                      <c:pt idx="442">
                        <c:v>42544.734027777777</c:v>
                      </c:pt>
                      <c:pt idx="443">
                        <c:v>42544.734733796293</c:v>
                      </c:pt>
                      <c:pt idx="444">
                        <c:v>42544.73542824074</c:v>
                      </c:pt>
                      <c:pt idx="445">
                        <c:v>42544.736111111109</c:v>
                      </c:pt>
                      <c:pt idx="446">
                        <c:v>42544.736828703702</c:v>
                      </c:pt>
                      <c:pt idx="447">
                        <c:v>42544.737500000003</c:v>
                      </c:pt>
                      <c:pt idx="448">
                        <c:v>42544.738194444442</c:v>
                      </c:pt>
                      <c:pt idx="449">
                        <c:v>42544.738888888889</c:v>
                      </c:pt>
                      <c:pt idx="450">
                        <c:v>42544.739583333336</c:v>
                      </c:pt>
                      <c:pt idx="451">
                        <c:v>42544.740277777775</c:v>
                      </c:pt>
                      <c:pt idx="452">
                        <c:v>42544.740972222222</c:v>
                      </c:pt>
                      <c:pt idx="453">
                        <c:v>42544.741666666669</c:v>
                      </c:pt>
                      <c:pt idx="454">
                        <c:v>42544.742361111108</c:v>
                      </c:pt>
                      <c:pt idx="455">
                        <c:v>42544.743055555555</c:v>
                      </c:pt>
                      <c:pt idx="456">
                        <c:v>42544.743761574071</c:v>
                      </c:pt>
                      <c:pt idx="457">
                        <c:v>42544.744456018518</c:v>
                      </c:pt>
                      <c:pt idx="458">
                        <c:v>42544.745138888888</c:v>
                      </c:pt>
                      <c:pt idx="459">
                        <c:v>42544.745844907404</c:v>
                      </c:pt>
                      <c:pt idx="460">
                        <c:v>42544.746539351851</c:v>
                      </c:pt>
                      <c:pt idx="461">
                        <c:v>42544.74722222222</c:v>
                      </c:pt>
                      <c:pt idx="462">
                        <c:v>42544.747916666667</c:v>
                      </c:pt>
                      <c:pt idx="463">
                        <c:v>42544.748611111114</c:v>
                      </c:pt>
                      <c:pt idx="464">
                        <c:v>42544.749305555553</c:v>
                      </c:pt>
                      <c:pt idx="465">
                        <c:v>42544.75</c:v>
                      </c:pt>
                      <c:pt idx="466">
                        <c:v>42544.750694444447</c:v>
                      </c:pt>
                      <c:pt idx="467">
                        <c:v>42544.751388888886</c:v>
                      </c:pt>
                      <c:pt idx="468">
                        <c:v>42544.752083333333</c:v>
                      </c:pt>
                      <c:pt idx="469">
                        <c:v>42544.75277777778</c:v>
                      </c:pt>
                      <c:pt idx="470">
                        <c:v>42544.753518518519</c:v>
                      </c:pt>
                      <c:pt idx="471">
                        <c:v>42544.754166666666</c:v>
                      </c:pt>
                      <c:pt idx="472">
                        <c:v>42544.754861111112</c:v>
                      </c:pt>
                      <c:pt idx="473">
                        <c:v>42544.755555555559</c:v>
                      </c:pt>
                      <c:pt idx="474">
                        <c:v>42544.756249999999</c:v>
                      </c:pt>
                      <c:pt idx="475">
                        <c:v>42544.756944444445</c:v>
                      </c:pt>
                      <c:pt idx="476">
                        <c:v>42544.757638888892</c:v>
                      </c:pt>
                      <c:pt idx="477">
                        <c:v>42544.758344907408</c:v>
                      </c:pt>
                      <c:pt idx="478">
                        <c:v>42544.759027777778</c:v>
                      </c:pt>
                      <c:pt idx="479">
                        <c:v>42544.759756944448</c:v>
                      </c:pt>
                      <c:pt idx="480">
                        <c:v>42544.760416666664</c:v>
                      </c:pt>
                      <c:pt idx="481">
                        <c:v>42544.761122685188</c:v>
                      </c:pt>
                      <c:pt idx="482">
                        <c:v>42544.761805555558</c:v>
                      </c:pt>
                      <c:pt idx="483">
                        <c:v>42544.762499999997</c:v>
                      </c:pt>
                      <c:pt idx="484">
                        <c:v>42544.763194444444</c:v>
                      </c:pt>
                      <c:pt idx="485">
                        <c:v>42544.763888888891</c:v>
                      </c:pt>
                      <c:pt idx="486">
                        <c:v>42544.76458333333</c:v>
                      </c:pt>
                      <c:pt idx="487">
                        <c:v>42544.765289351853</c:v>
                      </c:pt>
                      <c:pt idx="488">
                        <c:v>42544.765972222223</c:v>
                      </c:pt>
                      <c:pt idx="489">
                        <c:v>42544.76666666667</c:v>
                      </c:pt>
                      <c:pt idx="490">
                        <c:v>42544.767361111109</c:v>
                      </c:pt>
                      <c:pt idx="491">
                        <c:v>42544.768055555556</c:v>
                      </c:pt>
                      <c:pt idx="492">
                        <c:v>42544.768750000003</c:v>
                      </c:pt>
                      <c:pt idx="493">
                        <c:v>42544.769444444442</c:v>
                      </c:pt>
                      <c:pt idx="494">
                        <c:v>42544.770150462966</c:v>
                      </c:pt>
                      <c:pt idx="495">
                        <c:v>42544.770833333336</c:v>
                      </c:pt>
                      <c:pt idx="496">
                        <c:v>42544.771539351852</c:v>
                      </c:pt>
                      <c:pt idx="497">
                        <c:v>42544.772233796299</c:v>
                      </c:pt>
                      <c:pt idx="498">
                        <c:v>42544.772916666669</c:v>
                      </c:pt>
                      <c:pt idx="499">
                        <c:v>42544.773611111108</c:v>
                      </c:pt>
                      <c:pt idx="500">
                        <c:v>42544.774328703701</c:v>
                      </c:pt>
                      <c:pt idx="501">
                        <c:v>42544.775011574071</c:v>
                      </c:pt>
                      <c:pt idx="502">
                        <c:v>42544.775694444441</c:v>
                      </c:pt>
                      <c:pt idx="503">
                        <c:v>42544.776388888888</c:v>
                      </c:pt>
                      <c:pt idx="504">
                        <c:v>42544.777083333334</c:v>
                      </c:pt>
                      <c:pt idx="505">
                        <c:v>42544.777777777781</c:v>
                      </c:pt>
                      <c:pt idx="506">
                        <c:v>42544.77847222222</c:v>
                      </c:pt>
                      <c:pt idx="507">
                        <c:v>42544.779189814813</c:v>
                      </c:pt>
                      <c:pt idx="508">
                        <c:v>42544.779872685183</c:v>
                      </c:pt>
                      <c:pt idx="509">
                        <c:v>42544.78056712963</c:v>
                      </c:pt>
                      <c:pt idx="510">
                        <c:v>42544.78125</c:v>
                      </c:pt>
                      <c:pt idx="511">
                        <c:v>42544.781944444447</c:v>
                      </c:pt>
                      <c:pt idx="512">
                        <c:v>42544.782638888886</c:v>
                      </c:pt>
                      <c:pt idx="513">
                        <c:v>42544.783356481479</c:v>
                      </c:pt>
                      <c:pt idx="514">
                        <c:v>42544.78402777778</c:v>
                      </c:pt>
                      <c:pt idx="515">
                        <c:v>42544.784722222219</c:v>
                      </c:pt>
                      <c:pt idx="516">
                        <c:v>42544.785416666666</c:v>
                      </c:pt>
                      <c:pt idx="517">
                        <c:v>42544.786111111112</c:v>
                      </c:pt>
                      <c:pt idx="518">
                        <c:v>42544.786851851852</c:v>
                      </c:pt>
                      <c:pt idx="519">
                        <c:v>42544.787499999999</c:v>
                      </c:pt>
                      <c:pt idx="520">
                        <c:v>42544.788206018522</c:v>
                      </c:pt>
                      <c:pt idx="521">
                        <c:v>42544.788900462961</c:v>
                      </c:pt>
                      <c:pt idx="522">
                        <c:v>42544.789583333331</c:v>
                      </c:pt>
                      <c:pt idx="523">
                        <c:v>42544.790277777778</c:v>
                      </c:pt>
                      <c:pt idx="524">
                        <c:v>42544.790972222225</c:v>
                      </c:pt>
                      <c:pt idx="525">
                        <c:v>42544.791666666664</c:v>
                      </c:pt>
                      <c:pt idx="526">
                        <c:v>42544.792361111111</c:v>
                      </c:pt>
                      <c:pt idx="527">
                        <c:v>42544.793055555558</c:v>
                      </c:pt>
                      <c:pt idx="528">
                        <c:v>42544.793749999997</c:v>
                      </c:pt>
                      <c:pt idx="529">
                        <c:v>42544.794444444444</c:v>
                      </c:pt>
                      <c:pt idx="530">
                        <c:v>42544.795138888891</c:v>
                      </c:pt>
                      <c:pt idx="531">
                        <c:v>42544.79583333333</c:v>
                      </c:pt>
                      <c:pt idx="532">
                        <c:v>42544.796539351853</c:v>
                      </c:pt>
                      <c:pt idx="533">
                        <c:v>42544.797291666669</c:v>
                      </c:pt>
                      <c:pt idx="534">
                        <c:v>42544.79791666667</c:v>
                      </c:pt>
                      <c:pt idx="535">
                        <c:v>42544.798645833333</c:v>
                      </c:pt>
                      <c:pt idx="536">
                        <c:v>42544.799305555556</c:v>
                      </c:pt>
                      <c:pt idx="537">
                        <c:v>42544.800057870372</c:v>
                      </c:pt>
                      <c:pt idx="538">
                        <c:v>42544.800763888888</c:v>
                      </c:pt>
                      <c:pt idx="539">
                        <c:v>42544.801388888889</c:v>
                      </c:pt>
                      <c:pt idx="540">
                        <c:v>42544.802106481482</c:v>
                      </c:pt>
                      <c:pt idx="541">
                        <c:v>42544.802824074075</c:v>
                      </c:pt>
                      <c:pt idx="542">
                        <c:v>42544.803472222222</c:v>
                      </c:pt>
                      <c:pt idx="543">
                        <c:v>42544.804201388892</c:v>
                      </c:pt>
                      <c:pt idx="544">
                        <c:v>42544.804861111108</c:v>
                      </c:pt>
                      <c:pt idx="545">
                        <c:v>42544.805567129632</c:v>
                      </c:pt>
                      <c:pt idx="546">
                        <c:v>42544.806250000001</c:v>
                      </c:pt>
                      <c:pt idx="547">
                        <c:v>42544.806944444441</c:v>
                      </c:pt>
                      <c:pt idx="548">
                        <c:v>42544.807650462964</c:v>
                      </c:pt>
                      <c:pt idx="549">
                        <c:v>42544.808368055557</c:v>
                      </c:pt>
                      <c:pt idx="550">
                        <c:v>42544.809027777781</c:v>
                      </c:pt>
                      <c:pt idx="551">
                        <c:v>42544.80978009259</c:v>
                      </c:pt>
                      <c:pt idx="552">
                        <c:v>42544.810416666667</c:v>
                      </c:pt>
                      <c:pt idx="553">
                        <c:v>42544.811122685183</c:v>
                      </c:pt>
                      <c:pt idx="554">
                        <c:v>42544.811805555553</c:v>
                      </c:pt>
                      <c:pt idx="555">
                        <c:v>42544.812511574077</c:v>
                      </c:pt>
                      <c:pt idx="556">
                        <c:v>42544.813194444447</c:v>
                      </c:pt>
                      <c:pt idx="557">
                        <c:v>42544.813900462963</c:v>
                      </c:pt>
                      <c:pt idx="558">
                        <c:v>42544.81459490741</c:v>
                      </c:pt>
                      <c:pt idx="559">
                        <c:v>42544.815289351849</c:v>
                      </c:pt>
                      <c:pt idx="560">
                        <c:v>42544.815983796296</c:v>
                      </c:pt>
                      <c:pt idx="561">
                        <c:v>42544.816666666666</c:v>
                      </c:pt>
                      <c:pt idx="562">
                        <c:v>42544.817395833335</c:v>
                      </c:pt>
                      <c:pt idx="563">
                        <c:v>42544.818055555559</c:v>
                      </c:pt>
                      <c:pt idx="564">
                        <c:v>42544.818749999999</c:v>
                      </c:pt>
                      <c:pt idx="565">
                        <c:v>42544.819479166668</c:v>
                      </c:pt>
                      <c:pt idx="566">
                        <c:v>42544.820138888892</c:v>
                      </c:pt>
                      <c:pt idx="567">
                        <c:v>42544.820833333331</c:v>
                      </c:pt>
                      <c:pt idx="568">
                        <c:v>42544.821539351855</c:v>
                      </c:pt>
                      <c:pt idx="569">
                        <c:v>42544.822222222225</c:v>
                      </c:pt>
                      <c:pt idx="570">
                        <c:v>42544.822916666664</c:v>
                      </c:pt>
                      <c:pt idx="571">
                        <c:v>42544.823611111111</c:v>
                      </c:pt>
                      <c:pt idx="572">
                        <c:v>42544.824317129627</c:v>
                      </c:pt>
                      <c:pt idx="573">
                        <c:v>42544.825011574074</c:v>
                      </c:pt>
                      <c:pt idx="574">
                        <c:v>42544.825706018521</c:v>
                      </c:pt>
                      <c:pt idx="575">
                        <c:v>42544.826388888891</c:v>
                      </c:pt>
                      <c:pt idx="576">
                        <c:v>42544.827094907407</c:v>
                      </c:pt>
                      <c:pt idx="577">
                        <c:v>42544.827789351853</c:v>
                      </c:pt>
                      <c:pt idx="578">
                        <c:v>42544.828553240739</c:v>
                      </c:pt>
                      <c:pt idx="579">
                        <c:v>42544.82916666667</c:v>
                      </c:pt>
                      <c:pt idx="580">
                        <c:v>42544.829861111109</c:v>
                      </c:pt>
                      <c:pt idx="581">
                        <c:v>42544.830555555556</c:v>
                      </c:pt>
                      <c:pt idx="582">
                        <c:v>42544.831261574072</c:v>
                      </c:pt>
                      <c:pt idx="583">
                        <c:v>42544.831944444442</c:v>
                      </c:pt>
                      <c:pt idx="584">
                        <c:v>42544.832638888889</c:v>
                      </c:pt>
                      <c:pt idx="585">
                        <c:v>42544.833333333336</c:v>
                      </c:pt>
                      <c:pt idx="586">
                        <c:v>42544.834317129629</c:v>
                      </c:pt>
                      <c:pt idx="587">
                        <c:v>42544.834722222222</c:v>
                      </c:pt>
                      <c:pt idx="588">
                        <c:v>42544.835416666669</c:v>
                      </c:pt>
                      <c:pt idx="589">
                        <c:v>42544.836111111108</c:v>
                      </c:pt>
                      <c:pt idx="590">
                        <c:v>42544.836828703701</c:v>
                      </c:pt>
                      <c:pt idx="591">
                        <c:v>42544.837500000001</c:v>
                      </c:pt>
                      <c:pt idx="592">
                        <c:v>42544.838217592594</c:v>
                      </c:pt>
                      <c:pt idx="593">
                        <c:v>42544.838888888888</c:v>
                      </c:pt>
                      <c:pt idx="594">
                        <c:v>42544.83971064815</c:v>
                      </c:pt>
                      <c:pt idx="595">
                        <c:v>42544.840277777781</c:v>
                      </c:pt>
                      <c:pt idx="596">
                        <c:v>42544.840983796297</c:v>
                      </c:pt>
                      <c:pt idx="597">
                        <c:v>42544.841678240744</c:v>
                      </c:pt>
                      <c:pt idx="598">
                        <c:v>42544.842430555553</c:v>
                      </c:pt>
                      <c:pt idx="599">
                        <c:v>42544.843090277776</c:v>
                      </c:pt>
                      <c:pt idx="600">
                        <c:v>42544.84375</c:v>
                      </c:pt>
                      <c:pt idx="601">
                        <c:v>42544.844444444447</c:v>
                      </c:pt>
                      <c:pt idx="602">
                        <c:v>42544.845173611109</c:v>
                      </c:pt>
                      <c:pt idx="603">
                        <c:v>42544.845972222225</c:v>
                      </c:pt>
                      <c:pt idx="604">
                        <c:v>42544.846585648149</c:v>
                      </c:pt>
                      <c:pt idx="605">
                        <c:v>42544.847222222219</c:v>
                      </c:pt>
                      <c:pt idx="606">
                        <c:v>42544.847916666666</c:v>
                      </c:pt>
                      <c:pt idx="607">
                        <c:v>42544.848680555559</c:v>
                      </c:pt>
                      <c:pt idx="608">
                        <c:v>42544.849305555559</c:v>
                      </c:pt>
                      <c:pt idx="609">
                        <c:v>42544.85</c:v>
                      </c:pt>
                      <c:pt idx="610">
                        <c:v>42544.850740740738</c:v>
                      </c:pt>
                      <c:pt idx="611">
                        <c:v>42544.851585648146</c:v>
                      </c:pt>
                      <c:pt idx="612">
                        <c:v>42544.852453703701</c:v>
                      </c:pt>
                      <c:pt idx="613">
                        <c:v>42544.852870370371</c:v>
                      </c:pt>
                      <c:pt idx="614">
                        <c:v>42544.853530092594</c:v>
                      </c:pt>
                      <c:pt idx="615">
                        <c:v>42544.854270833333</c:v>
                      </c:pt>
                      <c:pt idx="616">
                        <c:v>42544.854872685188</c:v>
                      </c:pt>
                      <c:pt idx="617">
                        <c:v>42544.855624999997</c:v>
                      </c:pt>
                      <c:pt idx="618">
                        <c:v>42544.856342592589</c:v>
                      </c:pt>
                      <c:pt idx="619">
                        <c:v>42544.856944444444</c:v>
                      </c:pt>
                      <c:pt idx="620">
                        <c:v>42544.857800925929</c:v>
                      </c:pt>
                      <c:pt idx="621">
                        <c:v>42544.858344907407</c:v>
                      </c:pt>
                      <c:pt idx="622">
                        <c:v>42544.859050925923</c:v>
                      </c:pt>
                      <c:pt idx="623">
                        <c:v>42544.859814814816</c:v>
                      </c:pt>
                      <c:pt idx="624">
                        <c:v>42544.860543981478</c:v>
                      </c:pt>
                      <c:pt idx="625">
                        <c:v>42544.861122685186</c:v>
                      </c:pt>
                      <c:pt idx="626">
                        <c:v>42544.861875000002</c:v>
                      </c:pt>
                      <c:pt idx="627">
                        <c:v>42544.862511574072</c:v>
                      </c:pt>
                      <c:pt idx="628">
                        <c:v>42544.863206018519</c:v>
                      </c:pt>
                      <c:pt idx="629">
                        <c:v>42544.863912037035</c:v>
                      </c:pt>
                      <c:pt idx="630">
                        <c:v>42544.864976851852</c:v>
                      </c:pt>
                      <c:pt idx="631">
                        <c:v>42544.865416666667</c:v>
                      </c:pt>
                      <c:pt idx="632">
                        <c:v>42544.865995370368</c:v>
                      </c:pt>
                      <c:pt idx="633">
                        <c:v>42544.866770833331</c:v>
                      </c:pt>
                      <c:pt idx="634">
                        <c:v>42544.867361111108</c:v>
                      </c:pt>
                      <c:pt idx="635">
                        <c:v>42544.868125000001</c:v>
                      </c:pt>
                      <c:pt idx="636">
                        <c:v>42544.868761574071</c:v>
                      </c:pt>
                      <c:pt idx="637">
                        <c:v>42544.869513888887</c:v>
                      </c:pt>
                      <c:pt idx="638">
                        <c:v>42544.870300925926</c:v>
                      </c:pt>
                      <c:pt idx="639">
                        <c:v>42544.870833333334</c:v>
                      </c:pt>
                      <c:pt idx="640">
                        <c:v>42544.871527777781</c:v>
                      </c:pt>
                      <c:pt idx="641">
                        <c:v>42544.872245370374</c:v>
                      </c:pt>
                      <c:pt idx="642">
                        <c:v>42544.87296296296</c:v>
                      </c:pt>
                      <c:pt idx="643">
                        <c:v>42544.873611111114</c:v>
                      </c:pt>
                      <c:pt idx="644">
                        <c:v>42544.87431712963</c:v>
                      </c:pt>
                      <c:pt idx="645">
                        <c:v>42544.875057870369</c:v>
                      </c:pt>
                      <c:pt idx="646">
                        <c:v>42544.875706018516</c:v>
                      </c:pt>
                      <c:pt idx="647">
                        <c:v>42544.876388888886</c:v>
                      </c:pt>
                      <c:pt idx="648">
                        <c:v>42544.877164351848</c:v>
                      </c:pt>
                      <c:pt idx="649">
                        <c:v>42544.877858796295</c:v>
                      </c:pt>
                      <c:pt idx="650">
                        <c:v>42544.878472222219</c:v>
                      </c:pt>
                      <c:pt idx="651">
                        <c:v>42544.879212962966</c:v>
                      </c:pt>
                      <c:pt idx="652">
                        <c:v>42544.879861111112</c:v>
                      </c:pt>
                      <c:pt idx="653">
                        <c:v>42544.880555555559</c:v>
                      </c:pt>
                      <c:pt idx="654">
                        <c:v>42544.881249999999</c:v>
                      </c:pt>
                      <c:pt idx="655">
                        <c:v>42544.881967592592</c:v>
                      </c:pt>
                      <c:pt idx="656">
                        <c:v>42544.882754629631</c:v>
                      </c:pt>
                      <c:pt idx="657">
                        <c:v>42544.883333333331</c:v>
                      </c:pt>
                      <c:pt idx="658">
                        <c:v>42544.884085648147</c:v>
                      </c:pt>
                      <c:pt idx="659">
                        <c:v>42544.884791666664</c:v>
                      </c:pt>
                      <c:pt idx="660">
                        <c:v>42544.885416666664</c:v>
                      </c:pt>
                      <c:pt idx="661">
                        <c:v>42544.886145833334</c:v>
                      </c:pt>
                      <c:pt idx="662">
                        <c:v>42544.88685185185</c:v>
                      </c:pt>
                      <c:pt idx="663">
                        <c:v>42544.88758101852</c:v>
                      </c:pt>
                      <c:pt idx="664">
                        <c:v>42544.888321759259</c:v>
                      </c:pt>
                      <c:pt idx="665">
                        <c:v>42544.888923611114</c:v>
                      </c:pt>
                      <c:pt idx="666">
                        <c:v>42544.88958333333</c:v>
                      </c:pt>
                      <c:pt idx="667">
                        <c:v>42544.890451388892</c:v>
                      </c:pt>
                      <c:pt idx="668">
                        <c:v>42544.890972222223</c:v>
                      </c:pt>
                      <c:pt idx="669">
                        <c:v>42544.891689814816</c:v>
                      </c:pt>
                      <c:pt idx="670">
                        <c:v>42544.892500000002</c:v>
                      </c:pt>
                      <c:pt idx="671">
                        <c:v>42544.893055555556</c:v>
                      </c:pt>
                      <c:pt idx="672">
                        <c:v>42544.893842592595</c:v>
                      </c:pt>
                      <c:pt idx="673">
                        <c:v>42544.894502314812</c:v>
                      </c:pt>
                      <c:pt idx="674">
                        <c:v>42544.895138888889</c:v>
                      </c:pt>
                      <c:pt idx="675">
                        <c:v>42544.895833333336</c:v>
                      </c:pt>
                      <c:pt idx="676">
                        <c:v>42544.896527777775</c:v>
                      </c:pt>
                      <c:pt idx="677">
                        <c:v>42544.897222222222</c:v>
                      </c:pt>
                      <c:pt idx="678">
                        <c:v>42544.897916666669</c:v>
                      </c:pt>
                      <c:pt idx="679">
                        <c:v>42544.898611111108</c:v>
                      </c:pt>
                      <c:pt idx="680">
                        <c:v>42544.899305555555</c:v>
                      </c:pt>
                      <c:pt idx="681">
                        <c:v>42544.900011574071</c:v>
                      </c:pt>
                      <c:pt idx="682">
                        <c:v>42544.900717592594</c:v>
                      </c:pt>
                      <c:pt idx="683">
                        <c:v>42544.901388888888</c:v>
                      </c:pt>
                      <c:pt idx="684">
                        <c:v>42544.902083333334</c:v>
                      </c:pt>
                      <c:pt idx="685">
                        <c:v>42544.902870370373</c:v>
                      </c:pt>
                      <c:pt idx="686">
                        <c:v>42544.90347222222</c:v>
                      </c:pt>
                      <c:pt idx="687">
                        <c:v>42544.904166666667</c:v>
                      </c:pt>
                      <c:pt idx="688">
                        <c:v>42544.904861111114</c:v>
                      </c:pt>
                      <c:pt idx="689">
                        <c:v>42544.905555555553</c:v>
                      </c:pt>
                      <c:pt idx="690">
                        <c:v>42544.90625</c:v>
                      </c:pt>
                      <c:pt idx="691">
                        <c:v>42544.906956018516</c:v>
                      </c:pt>
                      <c:pt idx="692">
                        <c:v>42544.907638888886</c:v>
                      </c:pt>
                      <c:pt idx="693">
                        <c:v>42544.908368055556</c:v>
                      </c:pt>
                      <c:pt idx="694">
                        <c:v>42544.909039351849</c:v>
                      </c:pt>
                      <c:pt idx="695">
                        <c:v>42544.909722222219</c:v>
                      </c:pt>
                      <c:pt idx="696">
                        <c:v>42544.910416666666</c:v>
                      </c:pt>
                      <c:pt idx="697">
                        <c:v>42544.911122685182</c:v>
                      </c:pt>
                      <c:pt idx="698">
                        <c:v>42544.911805555559</c:v>
                      </c:pt>
                      <c:pt idx="699">
                        <c:v>42544.912499999999</c:v>
                      </c:pt>
                      <c:pt idx="700">
                        <c:v>42544.913194444445</c:v>
                      </c:pt>
                      <c:pt idx="701">
                        <c:v>42544.913888888892</c:v>
                      </c:pt>
                      <c:pt idx="702">
                        <c:v>42544.914583333331</c:v>
                      </c:pt>
                      <c:pt idx="703">
                        <c:v>42544.915289351855</c:v>
                      </c:pt>
                      <c:pt idx="704">
                        <c:v>42544.915972222225</c:v>
                      </c:pt>
                      <c:pt idx="705">
                        <c:v>42544.916666666664</c:v>
                      </c:pt>
                      <c:pt idx="706">
                        <c:v>42544.917372685188</c:v>
                      </c:pt>
                      <c:pt idx="707">
                        <c:v>42544.918113425927</c:v>
                      </c:pt>
                      <c:pt idx="708">
                        <c:v>42544.918749999997</c:v>
                      </c:pt>
                      <c:pt idx="709">
                        <c:v>42544.919444444444</c:v>
                      </c:pt>
                      <c:pt idx="710">
                        <c:v>42544.920138888891</c:v>
                      </c:pt>
                      <c:pt idx="711">
                        <c:v>42544.92083333333</c:v>
                      </c:pt>
                      <c:pt idx="712">
                        <c:v>42544.921550925923</c:v>
                      </c:pt>
                      <c:pt idx="713">
                        <c:v>42544.922222222223</c:v>
                      </c:pt>
                      <c:pt idx="714">
                        <c:v>42544.92292824074</c:v>
                      </c:pt>
                      <c:pt idx="715">
                        <c:v>42544.923622685186</c:v>
                      </c:pt>
                      <c:pt idx="716">
                        <c:v>42544.924305555556</c:v>
                      </c:pt>
                      <c:pt idx="717">
                        <c:v>42544.925011574072</c:v>
                      </c:pt>
                      <c:pt idx="718">
                        <c:v>42544.925694444442</c:v>
                      </c:pt>
                      <c:pt idx="719">
                        <c:v>42544.926481481481</c:v>
                      </c:pt>
                      <c:pt idx="720">
                        <c:v>42544.927129629628</c:v>
                      </c:pt>
                      <c:pt idx="721">
                        <c:v>42544.927777777775</c:v>
                      </c:pt>
                      <c:pt idx="722">
                        <c:v>42544.928495370368</c:v>
                      </c:pt>
                      <c:pt idx="723">
                        <c:v>42544.929178240738</c:v>
                      </c:pt>
                      <c:pt idx="724">
                        <c:v>42544.930069444446</c:v>
                      </c:pt>
                      <c:pt idx="725">
                        <c:v>42544.930706018517</c:v>
                      </c:pt>
                      <c:pt idx="726">
                        <c:v>42544.931331018517</c:v>
                      </c:pt>
                      <c:pt idx="727">
                        <c:v>42544.931944444441</c:v>
                      </c:pt>
                      <c:pt idx="728">
                        <c:v>42544.932638888888</c:v>
                      </c:pt>
                      <c:pt idx="729">
                        <c:v>42544.933437500003</c:v>
                      </c:pt>
                      <c:pt idx="730">
                        <c:v>42544.934027777781</c:v>
                      </c:pt>
                      <c:pt idx="731">
                        <c:v>42544.934733796297</c:v>
                      </c:pt>
                      <c:pt idx="732">
                        <c:v>42544.935416666667</c:v>
                      </c:pt>
                      <c:pt idx="733">
                        <c:v>42544.93613425926</c:v>
                      </c:pt>
                      <c:pt idx="734">
                        <c:v>42544.93681712963</c:v>
                      </c:pt>
                      <c:pt idx="735">
                        <c:v>42544.9375</c:v>
                      </c:pt>
                      <c:pt idx="736">
                        <c:v>42544.938206018516</c:v>
                      </c:pt>
                      <c:pt idx="737">
                        <c:v>42544.938993055555</c:v>
                      </c:pt>
                      <c:pt idx="738">
                        <c:v>42544.93959490741</c:v>
                      </c:pt>
                      <c:pt idx="739">
                        <c:v>42544.940289351849</c:v>
                      </c:pt>
                      <c:pt idx="740">
                        <c:v>42544.941006944442</c:v>
                      </c:pt>
                      <c:pt idx="741">
                        <c:v>42544.941666666666</c:v>
                      </c:pt>
                      <c:pt idx="742">
                        <c:v>42544.942361111112</c:v>
                      </c:pt>
                      <c:pt idx="743">
                        <c:v>42544.943067129629</c:v>
                      </c:pt>
                      <c:pt idx="744">
                        <c:v>42544.943749999999</c:v>
                      </c:pt>
                      <c:pt idx="745">
                        <c:v>42544.944456018522</c:v>
                      </c:pt>
                      <c:pt idx="746">
                        <c:v>42544.945138888892</c:v>
                      </c:pt>
                      <c:pt idx="747">
                        <c:v>42544.945949074077</c:v>
                      </c:pt>
                      <c:pt idx="748">
                        <c:v>42544.946527777778</c:v>
                      </c:pt>
                      <c:pt idx="749">
                        <c:v>42544.947222222225</c:v>
                      </c:pt>
                      <c:pt idx="750">
                        <c:v>42544.947916666664</c:v>
                      </c:pt>
                      <c:pt idx="751">
                        <c:v>42544.948622685188</c:v>
                      </c:pt>
                      <c:pt idx="752">
                        <c:v>42544.949317129627</c:v>
                      </c:pt>
                      <c:pt idx="753">
                        <c:v>42544.95</c:v>
                      </c:pt>
                      <c:pt idx="754">
                        <c:v>42544.950706018521</c:v>
                      </c:pt>
                      <c:pt idx="755">
                        <c:v>42544.95140046296</c:v>
                      </c:pt>
                      <c:pt idx="756">
                        <c:v>42544.95208333333</c:v>
                      </c:pt>
                      <c:pt idx="757">
                        <c:v>42544.952777777777</c:v>
                      </c:pt>
                      <c:pt idx="758">
                        <c:v>42544.953472222223</c:v>
                      </c:pt>
                      <c:pt idx="759">
                        <c:v>42544.95417824074</c:v>
                      </c:pt>
                      <c:pt idx="760">
                        <c:v>42544.954861111109</c:v>
                      </c:pt>
                      <c:pt idx="761">
                        <c:v>42544.955567129633</c:v>
                      </c:pt>
                      <c:pt idx="762">
                        <c:v>42544.956250000003</c:v>
                      </c:pt>
                      <c:pt idx="763">
                        <c:v>42544.956944444442</c:v>
                      </c:pt>
                      <c:pt idx="764">
                        <c:v>42544.957638888889</c:v>
                      </c:pt>
                      <c:pt idx="765">
                        <c:v>42544.958333333336</c:v>
                      </c:pt>
                      <c:pt idx="766">
                        <c:v>42544.959027777775</c:v>
                      </c:pt>
                      <c:pt idx="767">
                        <c:v>42544.959722222222</c:v>
                      </c:pt>
                      <c:pt idx="768">
                        <c:v>42544.960416666669</c:v>
                      </c:pt>
                      <c:pt idx="769">
                        <c:v>42544.961111111108</c:v>
                      </c:pt>
                      <c:pt idx="770">
                        <c:v>42544.961805555555</c:v>
                      </c:pt>
                      <c:pt idx="771">
                        <c:v>42544.962546296294</c:v>
                      </c:pt>
                      <c:pt idx="772">
                        <c:v>42544.963252314818</c:v>
                      </c:pt>
                      <c:pt idx="773">
                        <c:v>42544.963900462964</c:v>
                      </c:pt>
                      <c:pt idx="774">
                        <c:v>42544.96466435185</c:v>
                      </c:pt>
                      <c:pt idx="775">
                        <c:v>42544.96533564815</c:v>
                      </c:pt>
                      <c:pt idx="776">
                        <c:v>42544.966087962966</c:v>
                      </c:pt>
                      <c:pt idx="777">
                        <c:v>42544.966689814813</c:v>
                      </c:pt>
                      <c:pt idx="778">
                        <c:v>42544.967418981483</c:v>
                      </c:pt>
                      <c:pt idx="779">
                        <c:v>42544.968055555553</c:v>
                      </c:pt>
                      <c:pt idx="780">
                        <c:v>42544.9687962963</c:v>
                      </c:pt>
                      <c:pt idx="781">
                        <c:v>42544.969490740739</c:v>
                      </c:pt>
                      <c:pt idx="782">
                        <c:v>42544.970150462963</c:v>
                      </c:pt>
                      <c:pt idx="783">
                        <c:v>42544.970960648148</c:v>
                      </c:pt>
                      <c:pt idx="784">
                        <c:v>42544.97152777778</c:v>
                      </c:pt>
                      <c:pt idx="785">
                        <c:v>42544.972245370373</c:v>
                      </c:pt>
                      <c:pt idx="786">
                        <c:v>42544.972939814812</c:v>
                      </c:pt>
                      <c:pt idx="787">
                        <c:v>42544.973622685182</c:v>
                      </c:pt>
                      <c:pt idx="788">
                        <c:v>42544.974317129629</c:v>
                      </c:pt>
                      <c:pt idx="789">
                        <c:v>42544.974999999999</c:v>
                      </c:pt>
                      <c:pt idx="790">
                        <c:v>42544.975706018522</c:v>
                      </c:pt>
                      <c:pt idx="791">
                        <c:v>42544.976435185185</c:v>
                      </c:pt>
                      <c:pt idx="792">
                        <c:v>42544.977083333331</c:v>
                      </c:pt>
                      <c:pt idx="793">
                        <c:v>42544.977800925924</c:v>
                      </c:pt>
                      <c:pt idx="794">
                        <c:v>42544.978472222225</c:v>
                      </c:pt>
                      <c:pt idx="795">
                        <c:v>42544.979166666664</c:v>
                      </c:pt>
                      <c:pt idx="796">
                        <c:v>42544.979861111111</c:v>
                      </c:pt>
                      <c:pt idx="797">
                        <c:v>42544.980636574073</c:v>
                      </c:pt>
                      <c:pt idx="798">
                        <c:v>42544.981296296297</c:v>
                      </c:pt>
                      <c:pt idx="799">
                        <c:v>42544.982025462959</c:v>
                      </c:pt>
                      <c:pt idx="800">
                        <c:v>42544.982638888891</c:v>
                      </c:pt>
                      <c:pt idx="801">
                        <c:v>42544.983344907407</c:v>
                      </c:pt>
                      <c:pt idx="802">
                        <c:v>42544.984039351853</c:v>
                      </c:pt>
                      <c:pt idx="803">
                        <c:v>42544.984814814816</c:v>
                      </c:pt>
                      <c:pt idx="804">
                        <c:v>42544.985486111109</c:v>
                      </c:pt>
                      <c:pt idx="805">
                        <c:v>42544.986250000002</c:v>
                      </c:pt>
                      <c:pt idx="806">
                        <c:v>42544.986840277779</c:v>
                      </c:pt>
                      <c:pt idx="807">
                        <c:v>42544.987511574072</c:v>
                      </c:pt>
                      <c:pt idx="808">
                        <c:v>42544.988287037035</c:v>
                      </c:pt>
                      <c:pt idx="809">
                        <c:v>42544.988981481481</c:v>
                      </c:pt>
                      <c:pt idx="810">
                        <c:v>42544.989583333336</c:v>
                      </c:pt>
                      <c:pt idx="811">
                        <c:v>42544.990289351852</c:v>
                      </c:pt>
                      <c:pt idx="812">
                        <c:v>42544.990972222222</c:v>
                      </c:pt>
                      <c:pt idx="813">
                        <c:v>42544.991678240738</c:v>
                      </c:pt>
                      <c:pt idx="814">
                        <c:v>42544.992430555554</c:v>
                      </c:pt>
                      <c:pt idx="815">
                        <c:v>42544.993078703701</c:v>
                      </c:pt>
                      <c:pt idx="816">
                        <c:v>42544.993750000001</c:v>
                      </c:pt>
                      <c:pt idx="817">
                        <c:v>42544.994444444441</c:v>
                      </c:pt>
                      <c:pt idx="818">
                        <c:v>42544.995138888888</c:v>
                      </c:pt>
                      <c:pt idx="819">
                        <c:v>42544.995833333334</c:v>
                      </c:pt>
                      <c:pt idx="820">
                        <c:v>42544.996527777781</c:v>
                      </c:pt>
                      <c:pt idx="821">
                        <c:v>42544.99722222222</c:v>
                      </c:pt>
                      <c:pt idx="822">
                        <c:v>42544.997928240744</c:v>
                      </c:pt>
                      <c:pt idx="823">
                        <c:v>42544.998622685183</c:v>
                      </c:pt>
                      <c:pt idx="824">
                        <c:v>42544.999305555553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Лист1!$AB$4:$AB$828</c15:sqref>
                        </c15:formulaRef>
                      </c:ext>
                    </c:extLst>
                    <c:numCache>
                      <c:formatCode>General</c:formatCode>
                      <c:ptCount val="8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1.1340300000000001</c:v>
                      </c:pt>
                      <c:pt idx="9">
                        <c:v>1.1340300000000001</c:v>
                      </c:pt>
                      <c:pt idx="10">
                        <c:v>-1.0000000000000001E-5</c:v>
                      </c:pt>
                      <c:pt idx="11">
                        <c:v>-1.0000000000000001E-5</c:v>
                      </c:pt>
                      <c:pt idx="12">
                        <c:v>-1.0000000000000001E-5</c:v>
                      </c:pt>
                      <c:pt idx="13">
                        <c:v>-1.0000000000000001E-5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-2.9E-4</c:v>
                      </c:pt>
                      <c:pt idx="20">
                        <c:v>-2.9E-4</c:v>
                      </c:pt>
                      <c:pt idx="21">
                        <c:v>-2.9E-4</c:v>
                      </c:pt>
                      <c:pt idx="22">
                        <c:v>-2.9E-4</c:v>
                      </c:pt>
                      <c:pt idx="23">
                        <c:v>-6.4000000000000005E-4</c:v>
                      </c:pt>
                      <c:pt idx="24">
                        <c:v>-6.4000000000000005E-4</c:v>
                      </c:pt>
                      <c:pt idx="25">
                        <c:v>-6.4000000000000005E-4</c:v>
                      </c:pt>
                      <c:pt idx="26">
                        <c:v>1.2999999999999999E-4</c:v>
                      </c:pt>
                      <c:pt idx="27">
                        <c:v>1.2999999999999999E-4</c:v>
                      </c:pt>
                      <c:pt idx="28">
                        <c:v>1.2999999999999999E-4</c:v>
                      </c:pt>
                      <c:pt idx="29">
                        <c:v>1.2999999999999999E-4</c:v>
                      </c:pt>
                      <c:pt idx="30">
                        <c:v>1.2999999999999999E-4</c:v>
                      </c:pt>
                      <c:pt idx="31">
                        <c:v>1.2999999999999999E-4</c:v>
                      </c:pt>
                      <c:pt idx="32">
                        <c:v>2.1000000000000001E-4</c:v>
                      </c:pt>
                      <c:pt idx="33">
                        <c:v>2.1000000000000001E-4</c:v>
                      </c:pt>
                      <c:pt idx="34">
                        <c:v>2.1000000000000001E-4</c:v>
                      </c:pt>
                      <c:pt idx="35">
                        <c:v>2.1000000000000001E-4</c:v>
                      </c:pt>
                      <c:pt idx="36">
                        <c:v>-4.0000000000000003E-5</c:v>
                      </c:pt>
                      <c:pt idx="37">
                        <c:v>-4.0000000000000003E-5</c:v>
                      </c:pt>
                      <c:pt idx="38">
                        <c:v>-4.0000000000000003E-5</c:v>
                      </c:pt>
                      <c:pt idx="39">
                        <c:v>-4.0000000000000003E-5</c:v>
                      </c:pt>
                      <c:pt idx="40">
                        <c:v>-4.0000000000000003E-5</c:v>
                      </c:pt>
                      <c:pt idx="41">
                        <c:v>-4.0000000000000003E-5</c:v>
                      </c:pt>
                      <c:pt idx="42">
                        <c:v>-4.0000000000000003E-5</c:v>
                      </c:pt>
                      <c:pt idx="43">
                        <c:v>-3.5E-4</c:v>
                      </c:pt>
                      <c:pt idx="44">
                        <c:v>-3.5E-4</c:v>
                      </c:pt>
                      <c:pt idx="45">
                        <c:v>-3.5E-4</c:v>
                      </c:pt>
                      <c:pt idx="46">
                        <c:v>-3.5E-4</c:v>
                      </c:pt>
                      <c:pt idx="47">
                        <c:v>-3.5E-4</c:v>
                      </c:pt>
                      <c:pt idx="48">
                        <c:v>-6.9999999999999999E-4</c:v>
                      </c:pt>
                      <c:pt idx="49">
                        <c:v>-6.9999999999999999E-4</c:v>
                      </c:pt>
                      <c:pt idx="50">
                        <c:v>-2.0000000000000002E-5</c:v>
                      </c:pt>
                      <c:pt idx="51">
                        <c:v>-2.0000000000000002E-5</c:v>
                      </c:pt>
                      <c:pt idx="52">
                        <c:v>-2.0000000000000002E-5</c:v>
                      </c:pt>
                      <c:pt idx="53">
                        <c:v>-2.0000000000000002E-5</c:v>
                      </c:pt>
                      <c:pt idx="54">
                        <c:v>-2.0000000000000002E-5</c:v>
                      </c:pt>
                      <c:pt idx="55">
                        <c:v>-2.0000000000000002E-5</c:v>
                      </c:pt>
                      <c:pt idx="56">
                        <c:v>-2.0000000000000002E-5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5.6999999999999998E-4</c:v>
                      </c:pt>
                      <c:pt idx="69">
                        <c:v>5.6999999999999998E-4</c:v>
                      </c:pt>
                      <c:pt idx="70">
                        <c:v>5.6999999999999998E-4</c:v>
                      </c:pt>
                      <c:pt idx="71">
                        <c:v>5.6999999999999998E-4</c:v>
                      </c:pt>
                      <c:pt idx="72">
                        <c:v>5.6999999999999998E-4</c:v>
                      </c:pt>
                      <c:pt idx="73">
                        <c:v>5.6999999999999998E-4</c:v>
                      </c:pt>
                      <c:pt idx="74">
                        <c:v>5.6999999999999998E-4</c:v>
                      </c:pt>
                      <c:pt idx="75">
                        <c:v>6.0999999999999997E-4</c:v>
                      </c:pt>
                      <c:pt idx="76">
                        <c:v>6.0999999999999997E-4</c:v>
                      </c:pt>
                      <c:pt idx="77">
                        <c:v>6.0999999999999997E-4</c:v>
                      </c:pt>
                      <c:pt idx="78">
                        <c:v>-1.3999999999999999E-4</c:v>
                      </c:pt>
                      <c:pt idx="79">
                        <c:v>-1.3999999999999999E-4</c:v>
                      </c:pt>
                      <c:pt idx="80">
                        <c:v>-1.3999999999999999E-4</c:v>
                      </c:pt>
                      <c:pt idx="81">
                        <c:v>-1.3999999999999999E-4</c:v>
                      </c:pt>
                      <c:pt idx="82">
                        <c:v>-1.3999999999999999E-4</c:v>
                      </c:pt>
                      <c:pt idx="83">
                        <c:v>1.2E-4</c:v>
                      </c:pt>
                      <c:pt idx="84">
                        <c:v>1.2E-4</c:v>
                      </c:pt>
                      <c:pt idx="85">
                        <c:v>1.2E-4</c:v>
                      </c:pt>
                      <c:pt idx="86">
                        <c:v>2.5000000000000001E-4</c:v>
                      </c:pt>
                      <c:pt idx="87">
                        <c:v>2.5000000000000001E-4</c:v>
                      </c:pt>
                      <c:pt idx="88">
                        <c:v>2.5000000000000001E-4</c:v>
                      </c:pt>
                      <c:pt idx="89">
                        <c:v>2.5000000000000001E-4</c:v>
                      </c:pt>
                      <c:pt idx="90">
                        <c:v>2.5000000000000001E-4</c:v>
                      </c:pt>
                      <c:pt idx="91">
                        <c:v>2.5000000000000001E-4</c:v>
                      </c:pt>
                      <c:pt idx="92">
                        <c:v>2.5000000000000001E-4</c:v>
                      </c:pt>
                      <c:pt idx="93">
                        <c:v>2.5000000000000001E-4</c:v>
                      </c:pt>
                      <c:pt idx="94">
                        <c:v>2.5000000000000001E-4</c:v>
                      </c:pt>
                      <c:pt idx="95">
                        <c:v>2.5000000000000001E-4</c:v>
                      </c:pt>
                      <c:pt idx="96">
                        <c:v>2.5000000000000001E-4</c:v>
                      </c:pt>
                      <c:pt idx="97">
                        <c:v>2.5000000000000001E-4</c:v>
                      </c:pt>
                      <c:pt idx="98">
                        <c:v>8.3000000000000001E-4</c:v>
                      </c:pt>
                      <c:pt idx="99">
                        <c:v>8.3000000000000001E-4</c:v>
                      </c:pt>
                      <c:pt idx="100">
                        <c:v>8.3000000000000001E-4</c:v>
                      </c:pt>
                      <c:pt idx="101">
                        <c:v>8.3000000000000001E-4</c:v>
                      </c:pt>
                      <c:pt idx="102">
                        <c:v>8.3000000000000001E-4</c:v>
                      </c:pt>
                      <c:pt idx="103">
                        <c:v>8.7000000000000001E-4</c:v>
                      </c:pt>
                      <c:pt idx="104">
                        <c:v>8.7000000000000001E-4</c:v>
                      </c:pt>
                      <c:pt idx="105">
                        <c:v>8.7000000000000001E-4</c:v>
                      </c:pt>
                      <c:pt idx="106">
                        <c:v>8.7000000000000001E-4</c:v>
                      </c:pt>
                      <c:pt idx="107">
                        <c:v>-2.0000000000000002E-5</c:v>
                      </c:pt>
                      <c:pt idx="108">
                        <c:v>-2.0000000000000002E-5</c:v>
                      </c:pt>
                      <c:pt idx="109">
                        <c:v>-2.0000000000000002E-5</c:v>
                      </c:pt>
                      <c:pt idx="110">
                        <c:v>-2.0000000000000002E-5</c:v>
                      </c:pt>
                      <c:pt idx="111">
                        <c:v>-2.0000000000000002E-5</c:v>
                      </c:pt>
                      <c:pt idx="112">
                        <c:v>-5.5000000000000003E-4</c:v>
                      </c:pt>
                      <c:pt idx="113">
                        <c:v>-5.5000000000000003E-4</c:v>
                      </c:pt>
                      <c:pt idx="114">
                        <c:v>-5.5000000000000003E-4</c:v>
                      </c:pt>
                      <c:pt idx="115">
                        <c:v>4.2999999999999999E-4</c:v>
                      </c:pt>
                      <c:pt idx="116">
                        <c:v>4.2999999999999999E-4</c:v>
                      </c:pt>
                      <c:pt idx="117">
                        <c:v>1.2999999999999999E-4</c:v>
                      </c:pt>
                      <c:pt idx="118">
                        <c:v>1.2999999999999999E-4</c:v>
                      </c:pt>
                      <c:pt idx="119">
                        <c:v>1.2999999999999999E-4</c:v>
                      </c:pt>
                      <c:pt idx="120">
                        <c:v>1.2999999999999999E-4</c:v>
                      </c:pt>
                      <c:pt idx="121">
                        <c:v>1.2999999999999999E-4</c:v>
                      </c:pt>
                      <c:pt idx="122">
                        <c:v>1.2999999999999999E-4</c:v>
                      </c:pt>
                      <c:pt idx="123">
                        <c:v>1.2999999999999999E-4</c:v>
                      </c:pt>
                      <c:pt idx="124">
                        <c:v>1.2999999999999999E-4</c:v>
                      </c:pt>
                      <c:pt idx="125">
                        <c:v>1.2999999999999999E-4</c:v>
                      </c:pt>
                      <c:pt idx="126">
                        <c:v>1.2999999999999999E-4</c:v>
                      </c:pt>
                      <c:pt idx="127">
                        <c:v>4.5300000000000002E-3</c:v>
                      </c:pt>
                      <c:pt idx="128">
                        <c:v>4.5300000000000002E-3</c:v>
                      </c:pt>
                      <c:pt idx="129">
                        <c:v>4.5300000000000002E-3</c:v>
                      </c:pt>
                      <c:pt idx="130">
                        <c:v>4.5300000000000002E-3</c:v>
                      </c:pt>
                      <c:pt idx="131">
                        <c:v>4.5300000000000002E-3</c:v>
                      </c:pt>
                      <c:pt idx="132">
                        <c:v>4.5300000000000002E-3</c:v>
                      </c:pt>
                      <c:pt idx="133">
                        <c:v>4.5300000000000002E-3</c:v>
                      </c:pt>
                      <c:pt idx="134">
                        <c:v>4.5300000000000002E-3</c:v>
                      </c:pt>
                      <c:pt idx="135">
                        <c:v>-1.7700000000000001E-3</c:v>
                      </c:pt>
                      <c:pt idx="136">
                        <c:v>-1.7700000000000001E-3</c:v>
                      </c:pt>
                      <c:pt idx="137">
                        <c:v>-1.7700000000000001E-3</c:v>
                      </c:pt>
                      <c:pt idx="138">
                        <c:v>-1.3999999999999999E-4</c:v>
                      </c:pt>
                      <c:pt idx="139">
                        <c:v>-1.3999999999999999E-4</c:v>
                      </c:pt>
                      <c:pt idx="140">
                        <c:v>-1.3999999999999999E-4</c:v>
                      </c:pt>
                      <c:pt idx="141">
                        <c:v>2.9999999999999997E-4</c:v>
                      </c:pt>
                      <c:pt idx="142">
                        <c:v>2.9999999999999997E-4</c:v>
                      </c:pt>
                      <c:pt idx="143">
                        <c:v>-4.6999999999999999E-4</c:v>
                      </c:pt>
                      <c:pt idx="144">
                        <c:v>-4.6999999999999999E-4</c:v>
                      </c:pt>
                      <c:pt idx="145">
                        <c:v>-4.6999999999999999E-4</c:v>
                      </c:pt>
                      <c:pt idx="146">
                        <c:v>3.0000000000000001E-5</c:v>
                      </c:pt>
                      <c:pt idx="147">
                        <c:v>3.0000000000000001E-5</c:v>
                      </c:pt>
                      <c:pt idx="148">
                        <c:v>3.0000000000000001E-5</c:v>
                      </c:pt>
                      <c:pt idx="149">
                        <c:v>9.0000000000000006E-5</c:v>
                      </c:pt>
                      <c:pt idx="150">
                        <c:v>9.0000000000000006E-5</c:v>
                      </c:pt>
                      <c:pt idx="151">
                        <c:v>9.0000000000000006E-5</c:v>
                      </c:pt>
                      <c:pt idx="152">
                        <c:v>3.6999999999999999E-4</c:v>
                      </c:pt>
                      <c:pt idx="153">
                        <c:v>3.6999999999999999E-4</c:v>
                      </c:pt>
                      <c:pt idx="154">
                        <c:v>3.6999999999999999E-4</c:v>
                      </c:pt>
                      <c:pt idx="155">
                        <c:v>3.6999999999999999E-4</c:v>
                      </c:pt>
                      <c:pt idx="156">
                        <c:v>3.6999999999999999E-4</c:v>
                      </c:pt>
                      <c:pt idx="157">
                        <c:v>3.6999999999999999E-4</c:v>
                      </c:pt>
                      <c:pt idx="158">
                        <c:v>5.0000000000000002E-5</c:v>
                      </c:pt>
                      <c:pt idx="159">
                        <c:v>5.0000000000000002E-5</c:v>
                      </c:pt>
                      <c:pt idx="160">
                        <c:v>5.0000000000000002E-5</c:v>
                      </c:pt>
                      <c:pt idx="161">
                        <c:v>5.0000000000000002E-5</c:v>
                      </c:pt>
                      <c:pt idx="162">
                        <c:v>5.0000000000000002E-5</c:v>
                      </c:pt>
                      <c:pt idx="163">
                        <c:v>5.0000000000000002E-5</c:v>
                      </c:pt>
                      <c:pt idx="164">
                        <c:v>5.0000000000000002E-5</c:v>
                      </c:pt>
                      <c:pt idx="165">
                        <c:v>5.0000000000000002E-5</c:v>
                      </c:pt>
                      <c:pt idx="166">
                        <c:v>5.0000000000000001E-4</c:v>
                      </c:pt>
                      <c:pt idx="167">
                        <c:v>5.0000000000000001E-4</c:v>
                      </c:pt>
                      <c:pt idx="168">
                        <c:v>5.0000000000000001E-4</c:v>
                      </c:pt>
                      <c:pt idx="169">
                        <c:v>5.0000000000000001E-4</c:v>
                      </c:pt>
                      <c:pt idx="170">
                        <c:v>8.4999999999999995E-4</c:v>
                      </c:pt>
                      <c:pt idx="171">
                        <c:v>8.4999999999999995E-4</c:v>
                      </c:pt>
                      <c:pt idx="172">
                        <c:v>8.4999999999999995E-4</c:v>
                      </c:pt>
                      <c:pt idx="173">
                        <c:v>8.4999999999999995E-4</c:v>
                      </c:pt>
                      <c:pt idx="174">
                        <c:v>8.4999999999999995E-4</c:v>
                      </c:pt>
                      <c:pt idx="175">
                        <c:v>8.4999999999999995E-4</c:v>
                      </c:pt>
                      <c:pt idx="176">
                        <c:v>8.4999999999999995E-4</c:v>
                      </c:pt>
                      <c:pt idx="177">
                        <c:v>2.5000000000000001E-4</c:v>
                      </c:pt>
                      <c:pt idx="178">
                        <c:v>2.5000000000000001E-4</c:v>
                      </c:pt>
                      <c:pt idx="179">
                        <c:v>2.5000000000000001E-4</c:v>
                      </c:pt>
                      <c:pt idx="180">
                        <c:v>1.8000000000000001E-4</c:v>
                      </c:pt>
                      <c:pt idx="181">
                        <c:v>1.8000000000000001E-4</c:v>
                      </c:pt>
                      <c:pt idx="182">
                        <c:v>1.8000000000000001E-4</c:v>
                      </c:pt>
                      <c:pt idx="183">
                        <c:v>1.8000000000000001E-4</c:v>
                      </c:pt>
                      <c:pt idx="184">
                        <c:v>1.8000000000000001E-4</c:v>
                      </c:pt>
                      <c:pt idx="185">
                        <c:v>1.8000000000000001E-4</c:v>
                      </c:pt>
                      <c:pt idx="186">
                        <c:v>1.8000000000000001E-4</c:v>
                      </c:pt>
                      <c:pt idx="187">
                        <c:v>-7.2000000000000005E-4</c:v>
                      </c:pt>
                      <c:pt idx="188">
                        <c:v>-7.2000000000000005E-4</c:v>
                      </c:pt>
                      <c:pt idx="189">
                        <c:v>-7.2000000000000005E-4</c:v>
                      </c:pt>
                      <c:pt idx="190">
                        <c:v>-7.2000000000000005E-4</c:v>
                      </c:pt>
                      <c:pt idx="191">
                        <c:v>-1.9000000000000001E-4</c:v>
                      </c:pt>
                      <c:pt idx="192">
                        <c:v>-1.9000000000000001E-4</c:v>
                      </c:pt>
                      <c:pt idx="193">
                        <c:v>-5.0000000000000002E-5</c:v>
                      </c:pt>
                      <c:pt idx="194">
                        <c:v>-5.0000000000000002E-5</c:v>
                      </c:pt>
                      <c:pt idx="195">
                        <c:v>1E-4</c:v>
                      </c:pt>
                      <c:pt idx="196">
                        <c:v>1E-4</c:v>
                      </c:pt>
                      <c:pt idx="197">
                        <c:v>1E-4</c:v>
                      </c:pt>
                      <c:pt idx="198">
                        <c:v>1E-4</c:v>
                      </c:pt>
                      <c:pt idx="199">
                        <c:v>1E-4</c:v>
                      </c:pt>
                      <c:pt idx="200">
                        <c:v>1E-4</c:v>
                      </c:pt>
                      <c:pt idx="201">
                        <c:v>1E-4</c:v>
                      </c:pt>
                      <c:pt idx="202">
                        <c:v>6.9999999999999999E-4</c:v>
                      </c:pt>
                      <c:pt idx="203">
                        <c:v>6.9999999999999999E-4</c:v>
                      </c:pt>
                      <c:pt idx="204">
                        <c:v>-1.8000000000000001E-4</c:v>
                      </c:pt>
                      <c:pt idx="205">
                        <c:v>-1.8000000000000001E-4</c:v>
                      </c:pt>
                      <c:pt idx="206">
                        <c:v>-1.8000000000000001E-4</c:v>
                      </c:pt>
                      <c:pt idx="207">
                        <c:v>-1.8000000000000001E-4</c:v>
                      </c:pt>
                      <c:pt idx="208">
                        <c:v>2.4000000000000001E-4</c:v>
                      </c:pt>
                      <c:pt idx="209">
                        <c:v>2.4000000000000001E-4</c:v>
                      </c:pt>
                      <c:pt idx="210">
                        <c:v>2.4000000000000001E-4</c:v>
                      </c:pt>
                      <c:pt idx="211">
                        <c:v>1.98E-3</c:v>
                      </c:pt>
                      <c:pt idx="212">
                        <c:v>1.98E-3</c:v>
                      </c:pt>
                      <c:pt idx="213">
                        <c:v>1.98E-3</c:v>
                      </c:pt>
                      <c:pt idx="214">
                        <c:v>1.98E-3</c:v>
                      </c:pt>
                      <c:pt idx="215">
                        <c:v>1.98E-3</c:v>
                      </c:pt>
                      <c:pt idx="216">
                        <c:v>1.98E-3</c:v>
                      </c:pt>
                      <c:pt idx="217">
                        <c:v>1.98E-3</c:v>
                      </c:pt>
                      <c:pt idx="218">
                        <c:v>1.98E-3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-1.9E-3</c:v>
                      </c:pt>
                      <c:pt idx="226">
                        <c:v>-1.9E-3</c:v>
                      </c:pt>
                      <c:pt idx="227">
                        <c:v>7.3999999999999999E-4</c:v>
                      </c:pt>
                      <c:pt idx="228">
                        <c:v>7.3999999999999999E-4</c:v>
                      </c:pt>
                      <c:pt idx="229">
                        <c:v>7.3999999999999999E-4</c:v>
                      </c:pt>
                      <c:pt idx="230">
                        <c:v>7.3999999999999999E-4</c:v>
                      </c:pt>
                      <c:pt idx="231">
                        <c:v>-6.7000000000000002E-4</c:v>
                      </c:pt>
                      <c:pt idx="232">
                        <c:v>-6.7000000000000002E-4</c:v>
                      </c:pt>
                      <c:pt idx="233">
                        <c:v>-6.7000000000000002E-4</c:v>
                      </c:pt>
                      <c:pt idx="234">
                        <c:v>-6.7000000000000002E-4</c:v>
                      </c:pt>
                      <c:pt idx="235">
                        <c:v>-6.7000000000000002E-4</c:v>
                      </c:pt>
                      <c:pt idx="236">
                        <c:v>-8.0999999999999996E-4</c:v>
                      </c:pt>
                      <c:pt idx="237">
                        <c:v>-8.0999999999999996E-4</c:v>
                      </c:pt>
                      <c:pt idx="238">
                        <c:v>-8.0999999999999996E-4</c:v>
                      </c:pt>
                      <c:pt idx="239">
                        <c:v>-8.0999999999999996E-4</c:v>
                      </c:pt>
                      <c:pt idx="240">
                        <c:v>-3.6999999999999999E-4</c:v>
                      </c:pt>
                      <c:pt idx="241">
                        <c:v>-3.6999999999999999E-4</c:v>
                      </c:pt>
                      <c:pt idx="242">
                        <c:v>-3.6999999999999999E-4</c:v>
                      </c:pt>
                      <c:pt idx="243">
                        <c:v>-3.6999999999999999E-4</c:v>
                      </c:pt>
                      <c:pt idx="244">
                        <c:v>4.2000000000000002E-4</c:v>
                      </c:pt>
                      <c:pt idx="245">
                        <c:v>4.2000000000000002E-4</c:v>
                      </c:pt>
                      <c:pt idx="246">
                        <c:v>4.2000000000000002E-4</c:v>
                      </c:pt>
                      <c:pt idx="247">
                        <c:v>4.2000000000000002E-4</c:v>
                      </c:pt>
                      <c:pt idx="248">
                        <c:v>4.2000000000000002E-4</c:v>
                      </c:pt>
                      <c:pt idx="249">
                        <c:v>4.2000000000000002E-4</c:v>
                      </c:pt>
                      <c:pt idx="250">
                        <c:v>-2.2000000000000001E-4</c:v>
                      </c:pt>
                      <c:pt idx="251">
                        <c:v>-2.2000000000000001E-4</c:v>
                      </c:pt>
                      <c:pt idx="252">
                        <c:v>-4.4000000000000002E-4</c:v>
                      </c:pt>
                      <c:pt idx="253">
                        <c:v>-4.4000000000000002E-4</c:v>
                      </c:pt>
                      <c:pt idx="254">
                        <c:v>-4.4000000000000002E-4</c:v>
                      </c:pt>
                      <c:pt idx="255">
                        <c:v>-4.4000000000000002E-4</c:v>
                      </c:pt>
                      <c:pt idx="256">
                        <c:v>6.3000000000000003E-4</c:v>
                      </c:pt>
                      <c:pt idx="257">
                        <c:v>6.3000000000000003E-4</c:v>
                      </c:pt>
                      <c:pt idx="258">
                        <c:v>6.3000000000000003E-4</c:v>
                      </c:pt>
                      <c:pt idx="259">
                        <c:v>6.3000000000000003E-4</c:v>
                      </c:pt>
                      <c:pt idx="260">
                        <c:v>-3.6999999999999999E-4</c:v>
                      </c:pt>
                      <c:pt idx="261">
                        <c:v>-3.6999999999999999E-4</c:v>
                      </c:pt>
                      <c:pt idx="262">
                        <c:v>-3.6999999999999999E-4</c:v>
                      </c:pt>
                      <c:pt idx="263">
                        <c:v>-3.6999999999999999E-4</c:v>
                      </c:pt>
                      <c:pt idx="264">
                        <c:v>4.0999999999999999E-4</c:v>
                      </c:pt>
                      <c:pt idx="265">
                        <c:v>4.0999999999999999E-4</c:v>
                      </c:pt>
                      <c:pt idx="266">
                        <c:v>4.0999999999999999E-4</c:v>
                      </c:pt>
                      <c:pt idx="267">
                        <c:v>4.0999999999999999E-4</c:v>
                      </c:pt>
                      <c:pt idx="268">
                        <c:v>4.0999999999999999E-4</c:v>
                      </c:pt>
                      <c:pt idx="269">
                        <c:v>4.0999999999999999E-4</c:v>
                      </c:pt>
                      <c:pt idx="270">
                        <c:v>4.0999999999999999E-4</c:v>
                      </c:pt>
                      <c:pt idx="271">
                        <c:v>-6.6E-4</c:v>
                      </c:pt>
                      <c:pt idx="272">
                        <c:v>-6.6E-4</c:v>
                      </c:pt>
                      <c:pt idx="273">
                        <c:v>-6.6E-4</c:v>
                      </c:pt>
                      <c:pt idx="274">
                        <c:v>-6.6E-4</c:v>
                      </c:pt>
                      <c:pt idx="275">
                        <c:v>-6.6E-4</c:v>
                      </c:pt>
                      <c:pt idx="276">
                        <c:v>-6.9999999999999994E-5</c:v>
                      </c:pt>
                      <c:pt idx="277">
                        <c:v>-6.9999999999999994E-5</c:v>
                      </c:pt>
                      <c:pt idx="278">
                        <c:v>-6.9999999999999994E-5</c:v>
                      </c:pt>
                      <c:pt idx="279">
                        <c:v>-6.9999999999999994E-5</c:v>
                      </c:pt>
                      <c:pt idx="280">
                        <c:v>-4.0000000000000003E-5</c:v>
                      </c:pt>
                      <c:pt idx="281">
                        <c:v>-4.0000000000000003E-5</c:v>
                      </c:pt>
                      <c:pt idx="282">
                        <c:v>-4.0000000000000003E-5</c:v>
                      </c:pt>
                      <c:pt idx="283">
                        <c:v>-4.0000000000000003E-5</c:v>
                      </c:pt>
                      <c:pt idx="284">
                        <c:v>2.5000000000000001E-4</c:v>
                      </c:pt>
                      <c:pt idx="285">
                        <c:v>2.5000000000000001E-4</c:v>
                      </c:pt>
                      <c:pt idx="286">
                        <c:v>2.5000000000000001E-4</c:v>
                      </c:pt>
                      <c:pt idx="287">
                        <c:v>2.5000000000000001E-4</c:v>
                      </c:pt>
                      <c:pt idx="288">
                        <c:v>3.2000000000000003E-4</c:v>
                      </c:pt>
                      <c:pt idx="289">
                        <c:v>3.2000000000000003E-4</c:v>
                      </c:pt>
                      <c:pt idx="290">
                        <c:v>3.2000000000000003E-4</c:v>
                      </c:pt>
                      <c:pt idx="291">
                        <c:v>3.2000000000000003E-4</c:v>
                      </c:pt>
                      <c:pt idx="292">
                        <c:v>3.6000000000000002E-4</c:v>
                      </c:pt>
                      <c:pt idx="293">
                        <c:v>3.6000000000000002E-4</c:v>
                      </c:pt>
                      <c:pt idx="294">
                        <c:v>3.6000000000000002E-4</c:v>
                      </c:pt>
                      <c:pt idx="295">
                        <c:v>3.6000000000000002E-4</c:v>
                      </c:pt>
                      <c:pt idx="296">
                        <c:v>3.6000000000000002E-4</c:v>
                      </c:pt>
                      <c:pt idx="297">
                        <c:v>3.1E-4</c:v>
                      </c:pt>
                      <c:pt idx="298">
                        <c:v>3.1E-4</c:v>
                      </c:pt>
                      <c:pt idx="299">
                        <c:v>3.1E-4</c:v>
                      </c:pt>
                      <c:pt idx="300">
                        <c:v>3.1E-4</c:v>
                      </c:pt>
                      <c:pt idx="301">
                        <c:v>3.1E-4</c:v>
                      </c:pt>
                      <c:pt idx="302">
                        <c:v>3.1E-4</c:v>
                      </c:pt>
                      <c:pt idx="303">
                        <c:v>3.1E-4</c:v>
                      </c:pt>
                      <c:pt idx="304">
                        <c:v>3.1E-4</c:v>
                      </c:pt>
                      <c:pt idx="305">
                        <c:v>-1.6000000000000001E-4</c:v>
                      </c:pt>
                      <c:pt idx="306">
                        <c:v>-1.6000000000000001E-4</c:v>
                      </c:pt>
                      <c:pt idx="307">
                        <c:v>1.4999999999999999E-4</c:v>
                      </c:pt>
                      <c:pt idx="308">
                        <c:v>1.4999999999999999E-4</c:v>
                      </c:pt>
                      <c:pt idx="309">
                        <c:v>2.0000000000000002E-5</c:v>
                      </c:pt>
                      <c:pt idx="310">
                        <c:v>2.0000000000000002E-5</c:v>
                      </c:pt>
                      <c:pt idx="311">
                        <c:v>6.9999999999999994E-5</c:v>
                      </c:pt>
                      <c:pt idx="312">
                        <c:v>6.9999999999999994E-5</c:v>
                      </c:pt>
                      <c:pt idx="313">
                        <c:v>6.9999999999999994E-5</c:v>
                      </c:pt>
                      <c:pt idx="314">
                        <c:v>6.9999999999999994E-5</c:v>
                      </c:pt>
                      <c:pt idx="315">
                        <c:v>-2.1000000000000001E-4</c:v>
                      </c:pt>
                      <c:pt idx="316">
                        <c:v>-2.1000000000000001E-4</c:v>
                      </c:pt>
                      <c:pt idx="317">
                        <c:v>-2.1000000000000001E-4</c:v>
                      </c:pt>
                      <c:pt idx="318">
                        <c:v>6.6E-4</c:v>
                      </c:pt>
                      <c:pt idx="319">
                        <c:v>6.6E-4</c:v>
                      </c:pt>
                      <c:pt idx="320">
                        <c:v>-5.0000000000000002E-5</c:v>
                      </c:pt>
                      <c:pt idx="321">
                        <c:v>-5.0000000000000002E-5</c:v>
                      </c:pt>
                      <c:pt idx="322">
                        <c:v>-5.0000000000000002E-5</c:v>
                      </c:pt>
                      <c:pt idx="323">
                        <c:v>-5.0000000000000002E-5</c:v>
                      </c:pt>
                      <c:pt idx="324">
                        <c:v>-5.0000000000000002E-5</c:v>
                      </c:pt>
                      <c:pt idx="325">
                        <c:v>-5.0000000000000002E-5</c:v>
                      </c:pt>
                      <c:pt idx="326">
                        <c:v>-5.0000000000000002E-5</c:v>
                      </c:pt>
                      <c:pt idx="327">
                        <c:v>-1.4E-3</c:v>
                      </c:pt>
                      <c:pt idx="328">
                        <c:v>-1.4E-3</c:v>
                      </c:pt>
                      <c:pt idx="329">
                        <c:v>-1.4E-3</c:v>
                      </c:pt>
                      <c:pt idx="330">
                        <c:v>2.5999999999999998E-4</c:v>
                      </c:pt>
                      <c:pt idx="331">
                        <c:v>2.5999999999999998E-4</c:v>
                      </c:pt>
                      <c:pt idx="332">
                        <c:v>1.1E-4</c:v>
                      </c:pt>
                      <c:pt idx="333">
                        <c:v>1.1E-4</c:v>
                      </c:pt>
                      <c:pt idx="334">
                        <c:v>1.1E-4</c:v>
                      </c:pt>
                      <c:pt idx="335">
                        <c:v>1.1E-4</c:v>
                      </c:pt>
                      <c:pt idx="336">
                        <c:v>-3.1E-4</c:v>
                      </c:pt>
                      <c:pt idx="337">
                        <c:v>-3.1E-4</c:v>
                      </c:pt>
                      <c:pt idx="338">
                        <c:v>-3.1E-4</c:v>
                      </c:pt>
                      <c:pt idx="339">
                        <c:v>-3.1E-4</c:v>
                      </c:pt>
                      <c:pt idx="340">
                        <c:v>-3.1E-4</c:v>
                      </c:pt>
                      <c:pt idx="341">
                        <c:v>-3.1E-4</c:v>
                      </c:pt>
                      <c:pt idx="342">
                        <c:v>-3.1E-4</c:v>
                      </c:pt>
                      <c:pt idx="343">
                        <c:v>-3.1E-4</c:v>
                      </c:pt>
                      <c:pt idx="344">
                        <c:v>-1E-4</c:v>
                      </c:pt>
                      <c:pt idx="345">
                        <c:v>-1E-4</c:v>
                      </c:pt>
                      <c:pt idx="346">
                        <c:v>2.2000000000000001E-4</c:v>
                      </c:pt>
                      <c:pt idx="347">
                        <c:v>2.2000000000000001E-4</c:v>
                      </c:pt>
                      <c:pt idx="348">
                        <c:v>2.2000000000000001E-4</c:v>
                      </c:pt>
                      <c:pt idx="349">
                        <c:v>2.2000000000000001E-4</c:v>
                      </c:pt>
                      <c:pt idx="350">
                        <c:v>2.2000000000000001E-4</c:v>
                      </c:pt>
                      <c:pt idx="351">
                        <c:v>2.2000000000000001E-4</c:v>
                      </c:pt>
                      <c:pt idx="352">
                        <c:v>2.2000000000000001E-4</c:v>
                      </c:pt>
                      <c:pt idx="353">
                        <c:v>-1E-4</c:v>
                      </c:pt>
                      <c:pt idx="354">
                        <c:v>-1E-4</c:v>
                      </c:pt>
                      <c:pt idx="355">
                        <c:v>8.0000000000000007E-5</c:v>
                      </c:pt>
                      <c:pt idx="356">
                        <c:v>8.0000000000000007E-5</c:v>
                      </c:pt>
                      <c:pt idx="357">
                        <c:v>8.0000000000000007E-5</c:v>
                      </c:pt>
                      <c:pt idx="358">
                        <c:v>-3.6000000000000002E-4</c:v>
                      </c:pt>
                      <c:pt idx="359">
                        <c:v>-3.6000000000000002E-4</c:v>
                      </c:pt>
                      <c:pt idx="360">
                        <c:v>-3.6000000000000002E-4</c:v>
                      </c:pt>
                      <c:pt idx="361">
                        <c:v>-3.6000000000000002E-4</c:v>
                      </c:pt>
                      <c:pt idx="362">
                        <c:v>-3.6000000000000002E-4</c:v>
                      </c:pt>
                      <c:pt idx="363">
                        <c:v>1.0000000000000001E-5</c:v>
                      </c:pt>
                      <c:pt idx="364">
                        <c:v>1.0000000000000001E-5</c:v>
                      </c:pt>
                      <c:pt idx="365">
                        <c:v>1.0000000000000001E-5</c:v>
                      </c:pt>
                      <c:pt idx="366">
                        <c:v>1.0000000000000001E-5</c:v>
                      </c:pt>
                      <c:pt idx="367">
                        <c:v>1.0000000000000001E-5</c:v>
                      </c:pt>
                      <c:pt idx="368">
                        <c:v>1.0000000000000001E-5</c:v>
                      </c:pt>
                      <c:pt idx="369">
                        <c:v>1.0000000000000001E-5</c:v>
                      </c:pt>
                      <c:pt idx="370">
                        <c:v>1.0000000000000001E-5</c:v>
                      </c:pt>
                      <c:pt idx="371">
                        <c:v>-2.5000000000000001E-4</c:v>
                      </c:pt>
                      <c:pt idx="372">
                        <c:v>-2.5000000000000001E-4</c:v>
                      </c:pt>
                      <c:pt idx="373">
                        <c:v>-2.5000000000000001E-4</c:v>
                      </c:pt>
                      <c:pt idx="374">
                        <c:v>-2.5000000000000001E-4</c:v>
                      </c:pt>
                      <c:pt idx="375">
                        <c:v>-2.5000000000000001E-4</c:v>
                      </c:pt>
                      <c:pt idx="376">
                        <c:v>-2.5000000000000001E-4</c:v>
                      </c:pt>
                      <c:pt idx="377">
                        <c:v>5.8E-4</c:v>
                      </c:pt>
                      <c:pt idx="378">
                        <c:v>5.8E-4</c:v>
                      </c:pt>
                      <c:pt idx="379">
                        <c:v>5.8E-4</c:v>
                      </c:pt>
                      <c:pt idx="380">
                        <c:v>-6.0000000000000002E-5</c:v>
                      </c:pt>
                      <c:pt idx="381">
                        <c:v>-6.0000000000000002E-5</c:v>
                      </c:pt>
                      <c:pt idx="382">
                        <c:v>-6.0000000000000002E-5</c:v>
                      </c:pt>
                      <c:pt idx="383">
                        <c:v>-6.0000000000000002E-5</c:v>
                      </c:pt>
                      <c:pt idx="384">
                        <c:v>-2.4000000000000001E-4</c:v>
                      </c:pt>
                      <c:pt idx="385">
                        <c:v>-2.4000000000000001E-4</c:v>
                      </c:pt>
                      <c:pt idx="386">
                        <c:v>-2.4000000000000001E-4</c:v>
                      </c:pt>
                      <c:pt idx="387">
                        <c:v>-2.4000000000000001E-4</c:v>
                      </c:pt>
                      <c:pt idx="388">
                        <c:v>-2.4000000000000001E-4</c:v>
                      </c:pt>
                      <c:pt idx="389">
                        <c:v>-2.4000000000000001E-4</c:v>
                      </c:pt>
                      <c:pt idx="390">
                        <c:v>-2.4000000000000001E-4</c:v>
                      </c:pt>
                      <c:pt idx="391">
                        <c:v>-1.3999999999999999E-4</c:v>
                      </c:pt>
                      <c:pt idx="392">
                        <c:v>-1.3999999999999999E-4</c:v>
                      </c:pt>
                      <c:pt idx="393">
                        <c:v>1.1E-4</c:v>
                      </c:pt>
                      <c:pt idx="394">
                        <c:v>1.1E-4</c:v>
                      </c:pt>
                      <c:pt idx="395">
                        <c:v>1.1E-4</c:v>
                      </c:pt>
                      <c:pt idx="396">
                        <c:v>-5.0000000000000001E-4</c:v>
                      </c:pt>
                      <c:pt idx="397">
                        <c:v>-5.0000000000000001E-4</c:v>
                      </c:pt>
                      <c:pt idx="398">
                        <c:v>-5.0000000000000001E-4</c:v>
                      </c:pt>
                      <c:pt idx="399">
                        <c:v>-5.0000000000000001E-4</c:v>
                      </c:pt>
                      <c:pt idx="400">
                        <c:v>-5.0000000000000001E-4</c:v>
                      </c:pt>
                      <c:pt idx="401">
                        <c:v>-5.0000000000000001E-4</c:v>
                      </c:pt>
                      <c:pt idx="402">
                        <c:v>-5.0000000000000001E-4</c:v>
                      </c:pt>
                      <c:pt idx="403">
                        <c:v>-5.0000000000000001E-4</c:v>
                      </c:pt>
                      <c:pt idx="404">
                        <c:v>-5.0000000000000001E-4</c:v>
                      </c:pt>
                      <c:pt idx="405">
                        <c:v>3.6000000000000002E-4</c:v>
                      </c:pt>
                      <c:pt idx="406">
                        <c:v>3.6000000000000002E-4</c:v>
                      </c:pt>
                      <c:pt idx="407">
                        <c:v>3.6000000000000002E-4</c:v>
                      </c:pt>
                      <c:pt idx="408">
                        <c:v>3.6000000000000002E-4</c:v>
                      </c:pt>
                      <c:pt idx="409">
                        <c:v>3.6000000000000002E-4</c:v>
                      </c:pt>
                      <c:pt idx="410">
                        <c:v>3.6000000000000002E-4</c:v>
                      </c:pt>
                      <c:pt idx="411">
                        <c:v>7.2000000000000005E-4</c:v>
                      </c:pt>
                      <c:pt idx="412">
                        <c:v>7.2000000000000005E-4</c:v>
                      </c:pt>
                      <c:pt idx="413">
                        <c:v>7.2000000000000005E-4</c:v>
                      </c:pt>
                      <c:pt idx="414">
                        <c:v>7.2000000000000005E-4</c:v>
                      </c:pt>
                      <c:pt idx="415">
                        <c:v>7.2000000000000005E-4</c:v>
                      </c:pt>
                      <c:pt idx="416">
                        <c:v>7.2000000000000005E-4</c:v>
                      </c:pt>
                      <c:pt idx="417">
                        <c:v>-1.1E-4</c:v>
                      </c:pt>
                      <c:pt idx="418">
                        <c:v>-1.1E-4</c:v>
                      </c:pt>
                      <c:pt idx="419">
                        <c:v>-1.1E-4</c:v>
                      </c:pt>
                      <c:pt idx="420">
                        <c:v>-1.1E-4</c:v>
                      </c:pt>
                      <c:pt idx="421">
                        <c:v>-3.5E-4</c:v>
                      </c:pt>
                      <c:pt idx="422">
                        <c:v>-3.5E-4</c:v>
                      </c:pt>
                      <c:pt idx="423">
                        <c:v>-3.5E-4</c:v>
                      </c:pt>
                      <c:pt idx="424">
                        <c:v>-3.5E-4</c:v>
                      </c:pt>
                      <c:pt idx="425">
                        <c:v>-3.5E-4</c:v>
                      </c:pt>
                      <c:pt idx="426">
                        <c:v>-3.5E-4</c:v>
                      </c:pt>
                      <c:pt idx="427">
                        <c:v>-3.5E-4</c:v>
                      </c:pt>
                      <c:pt idx="428">
                        <c:v>-3.5E-4</c:v>
                      </c:pt>
                      <c:pt idx="429">
                        <c:v>-6.0999999999999997E-4</c:v>
                      </c:pt>
                      <c:pt idx="430">
                        <c:v>-6.0999999999999997E-4</c:v>
                      </c:pt>
                      <c:pt idx="431">
                        <c:v>1E-4</c:v>
                      </c:pt>
                      <c:pt idx="432">
                        <c:v>1E-4</c:v>
                      </c:pt>
                      <c:pt idx="433">
                        <c:v>1E-4</c:v>
                      </c:pt>
                      <c:pt idx="434">
                        <c:v>1E-4</c:v>
                      </c:pt>
                      <c:pt idx="435">
                        <c:v>-6.3000000000000003E-4</c:v>
                      </c:pt>
                      <c:pt idx="436">
                        <c:v>-6.3000000000000003E-4</c:v>
                      </c:pt>
                      <c:pt idx="437">
                        <c:v>-6.3000000000000003E-4</c:v>
                      </c:pt>
                      <c:pt idx="438">
                        <c:v>-6.3000000000000003E-4</c:v>
                      </c:pt>
                      <c:pt idx="439">
                        <c:v>-6.3000000000000003E-4</c:v>
                      </c:pt>
                      <c:pt idx="440">
                        <c:v>-6.3000000000000003E-4</c:v>
                      </c:pt>
                      <c:pt idx="441">
                        <c:v>-6.3000000000000003E-4</c:v>
                      </c:pt>
                      <c:pt idx="442">
                        <c:v>-6.3000000000000003E-4</c:v>
                      </c:pt>
                      <c:pt idx="443">
                        <c:v>-6.3000000000000003E-4</c:v>
                      </c:pt>
                      <c:pt idx="444">
                        <c:v>-6.3000000000000003E-4</c:v>
                      </c:pt>
                      <c:pt idx="445">
                        <c:v>-6.3000000000000003E-4</c:v>
                      </c:pt>
                      <c:pt idx="446">
                        <c:v>-6.3000000000000003E-4</c:v>
                      </c:pt>
                      <c:pt idx="447">
                        <c:v>-6.3000000000000003E-4</c:v>
                      </c:pt>
                      <c:pt idx="448">
                        <c:v>-6.3000000000000003E-4</c:v>
                      </c:pt>
                      <c:pt idx="449">
                        <c:v>-5.2999999999999998E-4</c:v>
                      </c:pt>
                      <c:pt idx="450">
                        <c:v>-5.2999999999999998E-4</c:v>
                      </c:pt>
                      <c:pt idx="451">
                        <c:v>-5.2999999999999998E-4</c:v>
                      </c:pt>
                      <c:pt idx="452">
                        <c:v>-5.2999999999999998E-4</c:v>
                      </c:pt>
                      <c:pt idx="453">
                        <c:v>-8.0000000000000007E-5</c:v>
                      </c:pt>
                      <c:pt idx="454">
                        <c:v>-8.0000000000000007E-5</c:v>
                      </c:pt>
                      <c:pt idx="455">
                        <c:v>-8.0000000000000007E-5</c:v>
                      </c:pt>
                      <c:pt idx="456">
                        <c:v>-8.0000000000000007E-5</c:v>
                      </c:pt>
                      <c:pt idx="457">
                        <c:v>-8.0000000000000007E-5</c:v>
                      </c:pt>
                      <c:pt idx="458">
                        <c:v>-1.6000000000000001E-4</c:v>
                      </c:pt>
                      <c:pt idx="459">
                        <c:v>-1.6000000000000001E-4</c:v>
                      </c:pt>
                      <c:pt idx="460">
                        <c:v>-1.6000000000000001E-4</c:v>
                      </c:pt>
                      <c:pt idx="461">
                        <c:v>-1.6000000000000001E-4</c:v>
                      </c:pt>
                      <c:pt idx="462">
                        <c:v>-1.6000000000000001E-4</c:v>
                      </c:pt>
                      <c:pt idx="463">
                        <c:v>-1.6000000000000001E-4</c:v>
                      </c:pt>
                      <c:pt idx="464">
                        <c:v>-1.25E-3</c:v>
                      </c:pt>
                      <c:pt idx="465">
                        <c:v>-1.25E-3</c:v>
                      </c:pt>
                      <c:pt idx="466">
                        <c:v>-1.25E-3</c:v>
                      </c:pt>
                      <c:pt idx="467">
                        <c:v>-1.25E-3</c:v>
                      </c:pt>
                      <c:pt idx="468">
                        <c:v>-1.25E-3</c:v>
                      </c:pt>
                      <c:pt idx="469">
                        <c:v>-4.4000000000000002E-4</c:v>
                      </c:pt>
                      <c:pt idx="470">
                        <c:v>-4.4000000000000002E-4</c:v>
                      </c:pt>
                      <c:pt idx="471">
                        <c:v>-4.4000000000000002E-4</c:v>
                      </c:pt>
                      <c:pt idx="472">
                        <c:v>-4.4000000000000002E-4</c:v>
                      </c:pt>
                      <c:pt idx="473">
                        <c:v>-4.4000000000000002E-4</c:v>
                      </c:pt>
                      <c:pt idx="474">
                        <c:v>-4.4000000000000002E-4</c:v>
                      </c:pt>
                      <c:pt idx="475">
                        <c:v>-3.4000000000000002E-4</c:v>
                      </c:pt>
                      <c:pt idx="476">
                        <c:v>-3.4000000000000002E-4</c:v>
                      </c:pt>
                      <c:pt idx="477">
                        <c:v>-3.4000000000000002E-4</c:v>
                      </c:pt>
                      <c:pt idx="478">
                        <c:v>-3.4000000000000002E-4</c:v>
                      </c:pt>
                      <c:pt idx="479">
                        <c:v>-3.4000000000000002E-4</c:v>
                      </c:pt>
                      <c:pt idx="480">
                        <c:v>3.3E-4</c:v>
                      </c:pt>
                      <c:pt idx="481">
                        <c:v>3.3E-4</c:v>
                      </c:pt>
                      <c:pt idx="482">
                        <c:v>5.0000000000000001E-4</c:v>
                      </c:pt>
                      <c:pt idx="483">
                        <c:v>5.0000000000000001E-4</c:v>
                      </c:pt>
                      <c:pt idx="484">
                        <c:v>3.6999999999999999E-4</c:v>
                      </c:pt>
                      <c:pt idx="485">
                        <c:v>3.6999999999999999E-4</c:v>
                      </c:pt>
                      <c:pt idx="486">
                        <c:v>-6.9999999999999994E-5</c:v>
                      </c:pt>
                      <c:pt idx="487">
                        <c:v>-6.9999999999999994E-5</c:v>
                      </c:pt>
                      <c:pt idx="488">
                        <c:v>-6.9999999999999994E-5</c:v>
                      </c:pt>
                      <c:pt idx="489">
                        <c:v>-6.9999999999999994E-5</c:v>
                      </c:pt>
                      <c:pt idx="490">
                        <c:v>-6.9999999999999994E-5</c:v>
                      </c:pt>
                      <c:pt idx="491">
                        <c:v>-1.6000000000000001E-4</c:v>
                      </c:pt>
                      <c:pt idx="492">
                        <c:v>-1.6000000000000001E-4</c:v>
                      </c:pt>
                      <c:pt idx="493">
                        <c:v>-1.6000000000000001E-4</c:v>
                      </c:pt>
                      <c:pt idx="494">
                        <c:v>5.0000000000000002E-5</c:v>
                      </c:pt>
                      <c:pt idx="495">
                        <c:v>5.0000000000000002E-5</c:v>
                      </c:pt>
                      <c:pt idx="496">
                        <c:v>5.0000000000000002E-5</c:v>
                      </c:pt>
                      <c:pt idx="497">
                        <c:v>5.0000000000000002E-5</c:v>
                      </c:pt>
                      <c:pt idx="498">
                        <c:v>5.0000000000000002E-5</c:v>
                      </c:pt>
                      <c:pt idx="499">
                        <c:v>5.0000000000000002E-5</c:v>
                      </c:pt>
                      <c:pt idx="500">
                        <c:v>1.6100000000000001E-3</c:v>
                      </c:pt>
                      <c:pt idx="501">
                        <c:v>1.6100000000000001E-3</c:v>
                      </c:pt>
                      <c:pt idx="502">
                        <c:v>1.6100000000000001E-3</c:v>
                      </c:pt>
                      <c:pt idx="503">
                        <c:v>8.1999999999999998E-4</c:v>
                      </c:pt>
                      <c:pt idx="504">
                        <c:v>8.1999999999999998E-4</c:v>
                      </c:pt>
                      <c:pt idx="505">
                        <c:v>8.1999999999999998E-4</c:v>
                      </c:pt>
                      <c:pt idx="506">
                        <c:v>8.1999999999999998E-4</c:v>
                      </c:pt>
                      <c:pt idx="507">
                        <c:v>8.1999999999999998E-4</c:v>
                      </c:pt>
                      <c:pt idx="508">
                        <c:v>8.1999999999999998E-4</c:v>
                      </c:pt>
                      <c:pt idx="509">
                        <c:v>-2.1000000000000001E-4</c:v>
                      </c:pt>
                      <c:pt idx="510">
                        <c:v>-2.1000000000000001E-4</c:v>
                      </c:pt>
                      <c:pt idx="511">
                        <c:v>-1.7000000000000001E-4</c:v>
                      </c:pt>
                      <c:pt idx="512">
                        <c:v>-1.7000000000000001E-4</c:v>
                      </c:pt>
                      <c:pt idx="513">
                        <c:v>-1.7000000000000001E-4</c:v>
                      </c:pt>
                      <c:pt idx="514">
                        <c:v>-1.7000000000000001E-4</c:v>
                      </c:pt>
                      <c:pt idx="515">
                        <c:v>-1.7000000000000001E-4</c:v>
                      </c:pt>
                      <c:pt idx="516">
                        <c:v>-1.7000000000000001E-4</c:v>
                      </c:pt>
                      <c:pt idx="517">
                        <c:v>-1.7000000000000001E-4</c:v>
                      </c:pt>
                      <c:pt idx="518">
                        <c:v>-1.2999999999999999E-4</c:v>
                      </c:pt>
                      <c:pt idx="519">
                        <c:v>-1.2999999999999999E-4</c:v>
                      </c:pt>
                      <c:pt idx="520">
                        <c:v>-1.2999999999999999E-4</c:v>
                      </c:pt>
                      <c:pt idx="521">
                        <c:v>-1.2999999999999999E-4</c:v>
                      </c:pt>
                      <c:pt idx="522">
                        <c:v>-3.6000000000000002E-4</c:v>
                      </c:pt>
                      <c:pt idx="523">
                        <c:v>-3.6000000000000002E-4</c:v>
                      </c:pt>
                      <c:pt idx="524">
                        <c:v>-3.6000000000000002E-4</c:v>
                      </c:pt>
                      <c:pt idx="525">
                        <c:v>-3.6000000000000002E-4</c:v>
                      </c:pt>
                      <c:pt idx="526">
                        <c:v>-3.6000000000000002E-4</c:v>
                      </c:pt>
                      <c:pt idx="527">
                        <c:v>-3.0000000000000001E-5</c:v>
                      </c:pt>
                      <c:pt idx="528">
                        <c:v>-3.0000000000000001E-5</c:v>
                      </c:pt>
                      <c:pt idx="529">
                        <c:v>-3.0000000000000001E-5</c:v>
                      </c:pt>
                      <c:pt idx="530">
                        <c:v>-3.0000000000000001E-5</c:v>
                      </c:pt>
                      <c:pt idx="531">
                        <c:v>-3.0000000000000001E-5</c:v>
                      </c:pt>
                      <c:pt idx="532">
                        <c:v>-3.0000000000000001E-5</c:v>
                      </c:pt>
                      <c:pt idx="533">
                        <c:v>-5.4000000000000001E-4</c:v>
                      </c:pt>
                      <c:pt idx="534">
                        <c:v>-5.4000000000000001E-4</c:v>
                      </c:pt>
                      <c:pt idx="535">
                        <c:v>-5.4000000000000001E-4</c:v>
                      </c:pt>
                      <c:pt idx="536">
                        <c:v>-5.4000000000000001E-4</c:v>
                      </c:pt>
                      <c:pt idx="537">
                        <c:v>-5.4000000000000001E-4</c:v>
                      </c:pt>
                      <c:pt idx="538">
                        <c:v>-5.4000000000000001E-4</c:v>
                      </c:pt>
                      <c:pt idx="539">
                        <c:v>-5.4000000000000001E-4</c:v>
                      </c:pt>
                      <c:pt idx="540">
                        <c:v>-5.6999999999999998E-4</c:v>
                      </c:pt>
                      <c:pt idx="541">
                        <c:v>-5.6999999999999998E-4</c:v>
                      </c:pt>
                      <c:pt idx="542">
                        <c:v>-5.6999999999999998E-4</c:v>
                      </c:pt>
                      <c:pt idx="543">
                        <c:v>-5.6999999999999998E-4</c:v>
                      </c:pt>
                      <c:pt idx="544">
                        <c:v>-5.6999999999999998E-4</c:v>
                      </c:pt>
                      <c:pt idx="545">
                        <c:v>-5.6999999999999998E-4</c:v>
                      </c:pt>
                      <c:pt idx="546">
                        <c:v>5.0000000000000002E-5</c:v>
                      </c:pt>
                      <c:pt idx="547">
                        <c:v>5.0000000000000002E-5</c:v>
                      </c:pt>
                      <c:pt idx="548">
                        <c:v>5.0000000000000002E-5</c:v>
                      </c:pt>
                      <c:pt idx="549">
                        <c:v>5.0000000000000002E-5</c:v>
                      </c:pt>
                      <c:pt idx="550">
                        <c:v>-5.2999999999999998E-4</c:v>
                      </c:pt>
                      <c:pt idx="551">
                        <c:v>-5.2999999999999998E-4</c:v>
                      </c:pt>
                      <c:pt idx="552">
                        <c:v>-5.2999999999999998E-4</c:v>
                      </c:pt>
                      <c:pt idx="553">
                        <c:v>-4.2999999999999999E-4</c:v>
                      </c:pt>
                      <c:pt idx="554">
                        <c:v>-4.2999999999999999E-4</c:v>
                      </c:pt>
                      <c:pt idx="555">
                        <c:v>-4.2999999999999999E-4</c:v>
                      </c:pt>
                      <c:pt idx="556">
                        <c:v>-1E-4</c:v>
                      </c:pt>
                      <c:pt idx="557">
                        <c:v>-1E-4</c:v>
                      </c:pt>
                      <c:pt idx="558">
                        <c:v>-1E-4</c:v>
                      </c:pt>
                      <c:pt idx="559">
                        <c:v>-1E-4</c:v>
                      </c:pt>
                      <c:pt idx="560">
                        <c:v>-1E-4</c:v>
                      </c:pt>
                      <c:pt idx="561">
                        <c:v>-1E-4</c:v>
                      </c:pt>
                      <c:pt idx="562">
                        <c:v>-1E-4</c:v>
                      </c:pt>
                      <c:pt idx="563">
                        <c:v>4.0000000000000003E-5</c:v>
                      </c:pt>
                      <c:pt idx="564">
                        <c:v>4.0000000000000003E-5</c:v>
                      </c:pt>
                      <c:pt idx="565">
                        <c:v>4.0000000000000003E-5</c:v>
                      </c:pt>
                      <c:pt idx="566">
                        <c:v>4.0000000000000003E-5</c:v>
                      </c:pt>
                      <c:pt idx="567">
                        <c:v>-1.0000000000000001E-5</c:v>
                      </c:pt>
                      <c:pt idx="568">
                        <c:v>-1.0000000000000001E-5</c:v>
                      </c:pt>
                      <c:pt idx="569">
                        <c:v>-1.0000000000000001E-5</c:v>
                      </c:pt>
                      <c:pt idx="570">
                        <c:v>-1.0000000000000001E-5</c:v>
                      </c:pt>
                      <c:pt idx="571">
                        <c:v>-1.0000000000000001E-5</c:v>
                      </c:pt>
                      <c:pt idx="572">
                        <c:v>-1.0000000000000001E-5</c:v>
                      </c:pt>
                      <c:pt idx="573">
                        <c:v>4.8999999999999998E-4</c:v>
                      </c:pt>
                      <c:pt idx="574">
                        <c:v>4.8999999999999998E-4</c:v>
                      </c:pt>
                      <c:pt idx="575">
                        <c:v>4.8999999999999998E-4</c:v>
                      </c:pt>
                      <c:pt idx="576">
                        <c:v>-6.9999999999999994E-5</c:v>
                      </c:pt>
                      <c:pt idx="577">
                        <c:v>-6.9999999999999994E-5</c:v>
                      </c:pt>
                      <c:pt idx="578">
                        <c:v>-6.9999999999999994E-5</c:v>
                      </c:pt>
                      <c:pt idx="579">
                        <c:v>-6.9999999999999994E-5</c:v>
                      </c:pt>
                      <c:pt idx="580">
                        <c:v>-6.9999999999999994E-5</c:v>
                      </c:pt>
                      <c:pt idx="581">
                        <c:v>-1E-4</c:v>
                      </c:pt>
                      <c:pt idx="582">
                        <c:v>-1E-4</c:v>
                      </c:pt>
                      <c:pt idx="583">
                        <c:v>-1E-4</c:v>
                      </c:pt>
                      <c:pt idx="584">
                        <c:v>-1E-4</c:v>
                      </c:pt>
                      <c:pt idx="585">
                        <c:v>-1E-4</c:v>
                      </c:pt>
                      <c:pt idx="586">
                        <c:v>-1E-4</c:v>
                      </c:pt>
                      <c:pt idx="587">
                        <c:v>-1.7000000000000001E-4</c:v>
                      </c:pt>
                      <c:pt idx="588">
                        <c:v>-1.7000000000000001E-4</c:v>
                      </c:pt>
                      <c:pt idx="589">
                        <c:v>-1.7000000000000001E-4</c:v>
                      </c:pt>
                      <c:pt idx="590">
                        <c:v>-1.7000000000000001E-4</c:v>
                      </c:pt>
                      <c:pt idx="591">
                        <c:v>-1.7000000000000001E-4</c:v>
                      </c:pt>
                      <c:pt idx="592">
                        <c:v>7.7999999999999999E-4</c:v>
                      </c:pt>
                      <c:pt idx="593">
                        <c:v>7.7999999999999999E-4</c:v>
                      </c:pt>
                      <c:pt idx="594">
                        <c:v>7.7999999999999999E-4</c:v>
                      </c:pt>
                      <c:pt idx="595">
                        <c:v>7.7999999999999999E-4</c:v>
                      </c:pt>
                      <c:pt idx="596">
                        <c:v>1.1E-4</c:v>
                      </c:pt>
                      <c:pt idx="597">
                        <c:v>1.1E-4</c:v>
                      </c:pt>
                      <c:pt idx="598">
                        <c:v>1.1E-4</c:v>
                      </c:pt>
                      <c:pt idx="599">
                        <c:v>1.1E-4</c:v>
                      </c:pt>
                      <c:pt idx="600">
                        <c:v>1.1E-4</c:v>
                      </c:pt>
                      <c:pt idx="601">
                        <c:v>2.9999999999999997E-4</c:v>
                      </c:pt>
                      <c:pt idx="602">
                        <c:v>2.9999999999999997E-4</c:v>
                      </c:pt>
                      <c:pt idx="603">
                        <c:v>-8.0000000000000007E-5</c:v>
                      </c:pt>
                      <c:pt idx="604">
                        <c:v>-8.0000000000000007E-5</c:v>
                      </c:pt>
                      <c:pt idx="605">
                        <c:v>-8.0000000000000007E-5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-5.4000000000000001E-4</c:v>
                      </c:pt>
                      <c:pt idx="616">
                        <c:v>-5.4000000000000001E-4</c:v>
                      </c:pt>
                      <c:pt idx="617">
                        <c:v>-8.0000000000000007E-5</c:v>
                      </c:pt>
                      <c:pt idx="618">
                        <c:v>-8.0000000000000007E-5</c:v>
                      </c:pt>
                      <c:pt idx="619">
                        <c:v>-2.0000000000000002E-5</c:v>
                      </c:pt>
                      <c:pt idx="620">
                        <c:v>-2.0000000000000002E-5</c:v>
                      </c:pt>
                      <c:pt idx="621">
                        <c:v>-2.0000000000000002E-5</c:v>
                      </c:pt>
                      <c:pt idx="622">
                        <c:v>-2.0000000000000002E-5</c:v>
                      </c:pt>
                      <c:pt idx="623">
                        <c:v>2.0000000000000002E-5</c:v>
                      </c:pt>
                      <c:pt idx="624">
                        <c:v>2.0000000000000002E-5</c:v>
                      </c:pt>
                      <c:pt idx="625">
                        <c:v>2.0000000000000002E-5</c:v>
                      </c:pt>
                      <c:pt idx="626">
                        <c:v>2.0000000000000002E-5</c:v>
                      </c:pt>
                      <c:pt idx="627">
                        <c:v>2.2000000000000001E-4</c:v>
                      </c:pt>
                      <c:pt idx="628">
                        <c:v>2.2000000000000001E-4</c:v>
                      </c:pt>
                      <c:pt idx="629">
                        <c:v>2.2000000000000001E-4</c:v>
                      </c:pt>
                      <c:pt idx="630">
                        <c:v>2.0000000000000002E-5</c:v>
                      </c:pt>
                      <c:pt idx="631">
                        <c:v>2.0000000000000002E-5</c:v>
                      </c:pt>
                      <c:pt idx="632">
                        <c:v>2.0000000000000002E-5</c:v>
                      </c:pt>
                      <c:pt idx="633">
                        <c:v>2.0000000000000002E-5</c:v>
                      </c:pt>
                      <c:pt idx="634">
                        <c:v>2.0000000000000002E-5</c:v>
                      </c:pt>
                      <c:pt idx="635">
                        <c:v>2.0000000000000002E-5</c:v>
                      </c:pt>
                      <c:pt idx="636">
                        <c:v>-5.2999999999999998E-4</c:v>
                      </c:pt>
                      <c:pt idx="637">
                        <c:v>-5.2999999999999998E-4</c:v>
                      </c:pt>
                      <c:pt idx="638">
                        <c:v>-1.1E-4</c:v>
                      </c:pt>
                      <c:pt idx="639">
                        <c:v>-1.1E-4</c:v>
                      </c:pt>
                      <c:pt idx="640">
                        <c:v>-1.1E-4</c:v>
                      </c:pt>
                      <c:pt idx="641">
                        <c:v>5.5000000000000003E-4</c:v>
                      </c:pt>
                      <c:pt idx="642">
                        <c:v>5.5000000000000003E-4</c:v>
                      </c:pt>
                      <c:pt idx="643">
                        <c:v>5.5000000000000003E-4</c:v>
                      </c:pt>
                      <c:pt idx="644">
                        <c:v>6.9999999999999994E-5</c:v>
                      </c:pt>
                      <c:pt idx="645">
                        <c:v>6.9999999999999994E-5</c:v>
                      </c:pt>
                      <c:pt idx="646">
                        <c:v>2.0000000000000002E-5</c:v>
                      </c:pt>
                      <c:pt idx="647">
                        <c:v>2.0000000000000002E-5</c:v>
                      </c:pt>
                      <c:pt idx="648">
                        <c:v>-2.3000000000000001E-4</c:v>
                      </c:pt>
                      <c:pt idx="649">
                        <c:v>-2.3000000000000001E-4</c:v>
                      </c:pt>
                      <c:pt idx="650">
                        <c:v>-2.3000000000000001E-4</c:v>
                      </c:pt>
                      <c:pt idx="651">
                        <c:v>-2.3000000000000001E-4</c:v>
                      </c:pt>
                      <c:pt idx="652">
                        <c:v>-2.3000000000000001E-4</c:v>
                      </c:pt>
                      <c:pt idx="653">
                        <c:v>-2.3000000000000001E-4</c:v>
                      </c:pt>
                      <c:pt idx="654">
                        <c:v>-6.4999999999999997E-4</c:v>
                      </c:pt>
                      <c:pt idx="655">
                        <c:v>-6.4999999999999997E-4</c:v>
                      </c:pt>
                      <c:pt idx="656">
                        <c:v>-6.4999999999999997E-4</c:v>
                      </c:pt>
                      <c:pt idx="657">
                        <c:v>-6.4999999999999997E-4</c:v>
                      </c:pt>
                      <c:pt idx="658">
                        <c:v>-1.3999999999999999E-4</c:v>
                      </c:pt>
                      <c:pt idx="659">
                        <c:v>-1.3999999999999999E-4</c:v>
                      </c:pt>
                      <c:pt idx="660">
                        <c:v>-1.3999999999999999E-4</c:v>
                      </c:pt>
                      <c:pt idx="661">
                        <c:v>-1.3999999999999999E-4</c:v>
                      </c:pt>
                      <c:pt idx="662">
                        <c:v>-1.3999999999999999E-4</c:v>
                      </c:pt>
                      <c:pt idx="663">
                        <c:v>-1.3999999999999999E-4</c:v>
                      </c:pt>
                      <c:pt idx="664">
                        <c:v>6.6E-4</c:v>
                      </c:pt>
                      <c:pt idx="665">
                        <c:v>6.6E-4</c:v>
                      </c:pt>
                      <c:pt idx="666">
                        <c:v>6.6E-4</c:v>
                      </c:pt>
                      <c:pt idx="667">
                        <c:v>6.6E-4</c:v>
                      </c:pt>
                      <c:pt idx="668">
                        <c:v>6.6E-4</c:v>
                      </c:pt>
                      <c:pt idx="669">
                        <c:v>6.6E-4</c:v>
                      </c:pt>
                      <c:pt idx="670">
                        <c:v>6.6E-4</c:v>
                      </c:pt>
                      <c:pt idx="671">
                        <c:v>6.6E-4</c:v>
                      </c:pt>
                      <c:pt idx="672">
                        <c:v>-2.4000000000000001E-4</c:v>
                      </c:pt>
                      <c:pt idx="673">
                        <c:v>-2.4000000000000001E-4</c:v>
                      </c:pt>
                      <c:pt idx="674">
                        <c:v>-2.4000000000000001E-4</c:v>
                      </c:pt>
                      <c:pt idx="675">
                        <c:v>2.0000000000000002E-5</c:v>
                      </c:pt>
                      <c:pt idx="676">
                        <c:v>2.0000000000000002E-5</c:v>
                      </c:pt>
                      <c:pt idx="677">
                        <c:v>2.0000000000000002E-5</c:v>
                      </c:pt>
                      <c:pt idx="678">
                        <c:v>-1.0000000000000001E-5</c:v>
                      </c:pt>
                      <c:pt idx="679">
                        <c:v>-1.0000000000000001E-5</c:v>
                      </c:pt>
                      <c:pt idx="680">
                        <c:v>-1.0000000000000001E-5</c:v>
                      </c:pt>
                      <c:pt idx="681">
                        <c:v>-1.0000000000000001E-5</c:v>
                      </c:pt>
                      <c:pt idx="682">
                        <c:v>-8.0000000000000007E-5</c:v>
                      </c:pt>
                      <c:pt idx="683">
                        <c:v>-8.0000000000000007E-5</c:v>
                      </c:pt>
                      <c:pt idx="684">
                        <c:v>-8.0000000000000007E-5</c:v>
                      </c:pt>
                      <c:pt idx="685">
                        <c:v>-8.0000000000000007E-5</c:v>
                      </c:pt>
                      <c:pt idx="686">
                        <c:v>-1.1E-4</c:v>
                      </c:pt>
                      <c:pt idx="687">
                        <c:v>-1.1E-4</c:v>
                      </c:pt>
                      <c:pt idx="688">
                        <c:v>-1.1E-4</c:v>
                      </c:pt>
                      <c:pt idx="689">
                        <c:v>-1.1E-4</c:v>
                      </c:pt>
                      <c:pt idx="690">
                        <c:v>-1.3999999999999999E-4</c:v>
                      </c:pt>
                      <c:pt idx="691">
                        <c:v>-1.3999999999999999E-4</c:v>
                      </c:pt>
                      <c:pt idx="692">
                        <c:v>6.9999999999999994E-5</c:v>
                      </c:pt>
                      <c:pt idx="693">
                        <c:v>6.9999999999999994E-5</c:v>
                      </c:pt>
                      <c:pt idx="694">
                        <c:v>6.9999999999999994E-5</c:v>
                      </c:pt>
                      <c:pt idx="695">
                        <c:v>6.9999999999999994E-5</c:v>
                      </c:pt>
                      <c:pt idx="696">
                        <c:v>6.9999999999999994E-5</c:v>
                      </c:pt>
                      <c:pt idx="697">
                        <c:v>2.5000000000000001E-4</c:v>
                      </c:pt>
                      <c:pt idx="698">
                        <c:v>2.5000000000000001E-4</c:v>
                      </c:pt>
                      <c:pt idx="699">
                        <c:v>2.5000000000000001E-4</c:v>
                      </c:pt>
                      <c:pt idx="700">
                        <c:v>2.5000000000000001E-4</c:v>
                      </c:pt>
                      <c:pt idx="701">
                        <c:v>2.7E-4</c:v>
                      </c:pt>
                      <c:pt idx="702">
                        <c:v>2.7E-4</c:v>
                      </c:pt>
                      <c:pt idx="703">
                        <c:v>2.7E-4</c:v>
                      </c:pt>
                      <c:pt idx="704">
                        <c:v>2.7E-4</c:v>
                      </c:pt>
                      <c:pt idx="705">
                        <c:v>2.7E-4</c:v>
                      </c:pt>
                      <c:pt idx="706">
                        <c:v>2.7E-4</c:v>
                      </c:pt>
                      <c:pt idx="707">
                        <c:v>2.7E-4</c:v>
                      </c:pt>
                      <c:pt idx="708">
                        <c:v>2.7E-4</c:v>
                      </c:pt>
                      <c:pt idx="709">
                        <c:v>2.7E-4</c:v>
                      </c:pt>
                      <c:pt idx="710">
                        <c:v>2.7E-4</c:v>
                      </c:pt>
                      <c:pt idx="711">
                        <c:v>2.7E-4</c:v>
                      </c:pt>
                      <c:pt idx="712">
                        <c:v>-3.6000000000000002E-4</c:v>
                      </c:pt>
                      <c:pt idx="713">
                        <c:v>-3.6000000000000002E-4</c:v>
                      </c:pt>
                      <c:pt idx="714">
                        <c:v>-3.6000000000000002E-4</c:v>
                      </c:pt>
                      <c:pt idx="715">
                        <c:v>-3.6000000000000002E-4</c:v>
                      </c:pt>
                      <c:pt idx="716">
                        <c:v>-3.6000000000000002E-4</c:v>
                      </c:pt>
                      <c:pt idx="717">
                        <c:v>-3.6000000000000002E-4</c:v>
                      </c:pt>
                      <c:pt idx="718">
                        <c:v>-3.6000000000000002E-4</c:v>
                      </c:pt>
                      <c:pt idx="719">
                        <c:v>-3.6000000000000002E-4</c:v>
                      </c:pt>
                      <c:pt idx="720">
                        <c:v>-8.0000000000000007E-5</c:v>
                      </c:pt>
                      <c:pt idx="721">
                        <c:v>-8.0000000000000007E-5</c:v>
                      </c:pt>
                      <c:pt idx="722">
                        <c:v>-8.0000000000000007E-5</c:v>
                      </c:pt>
                      <c:pt idx="723">
                        <c:v>-8.0000000000000007E-5</c:v>
                      </c:pt>
                      <c:pt idx="724">
                        <c:v>-8.0000000000000007E-5</c:v>
                      </c:pt>
                      <c:pt idx="725">
                        <c:v>-8.0000000000000007E-5</c:v>
                      </c:pt>
                      <c:pt idx="726">
                        <c:v>-8.0000000000000007E-5</c:v>
                      </c:pt>
                      <c:pt idx="727">
                        <c:v>-8.0000000000000007E-5</c:v>
                      </c:pt>
                      <c:pt idx="728">
                        <c:v>-8.0000000000000007E-5</c:v>
                      </c:pt>
                      <c:pt idx="729">
                        <c:v>-3.1E-4</c:v>
                      </c:pt>
                      <c:pt idx="730">
                        <c:v>-3.1E-4</c:v>
                      </c:pt>
                      <c:pt idx="731">
                        <c:v>-3.1E-4</c:v>
                      </c:pt>
                      <c:pt idx="732">
                        <c:v>-3.1E-4</c:v>
                      </c:pt>
                      <c:pt idx="733">
                        <c:v>-3.1E-4</c:v>
                      </c:pt>
                      <c:pt idx="734">
                        <c:v>-3.1E-4</c:v>
                      </c:pt>
                      <c:pt idx="735">
                        <c:v>-3.1E-4</c:v>
                      </c:pt>
                      <c:pt idx="736">
                        <c:v>-3.1E-4</c:v>
                      </c:pt>
                      <c:pt idx="737">
                        <c:v>-1.9000000000000001E-4</c:v>
                      </c:pt>
                      <c:pt idx="738">
                        <c:v>-1.9000000000000001E-4</c:v>
                      </c:pt>
                      <c:pt idx="739">
                        <c:v>-3.8999999999999999E-4</c:v>
                      </c:pt>
                      <c:pt idx="740">
                        <c:v>-3.8999999999999999E-4</c:v>
                      </c:pt>
                      <c:pt idx="741">
                        <c:v>-3.8999999999999999E-4</c:v>
                      </c:pt>
                      <c:pt idx="742">
                        <c:v>-3.8999999999999999E-4</c:v>
                      </c:pt>
                      <c:pt idx="743">
                        <c:v>-3.8999999999999999E-4</c:v>
                      </c:pt>
                      <c:pt idx="744">
                        <c:v>-3.8999999999999999E-4</c:v>
                      </c:pt>
                      <c:pt idx="745">
                        <c:v>6.3000000000000003E-4</c:v>
                      </c:pt>
                      <c:pt idx="746">
                        <c:v>6.3000000000000003E-4</c:v>
                      </c:pt>
                      <c:pt idx="747">
                        <c:v>1E-4</c:v>
                      </c:pt>
                      <c:pt idx="748">
                        <c:v>1E-4</c:v>
                      </c:pt>
                      <c:pt idx="749">
                        <c:v>1E-4</c:v>
                      </c:pt>
                      <c:pt idx="750">
                        <c:v>1E-4</c:v>
                      </c:pt>
                      <c:pt idx="751">
                        <c:v>1E-4</c:v>
                      </c:pt>
                      <c:pt idx="752">
                        <c:v>1E-4</c:v>
                      </c:pt>
                      <c:pt idx="753">
                        <c:v>9.7999999999999997E-4</c:v>
                      </c:pt>
                      <c:pt idx="754">
                        <c:v>9.7999999999999997E-4</c:v>
                      </c:pt>
                      <c:pt idx="755">
                        <c:v>9.7999999999999997E-4</c:v>
                      </c:pt>
                      <c:pt idx="756">
                        <c:v>9.7999999999999997E-4</c:v>
                      </c:pt>
                      <c:pt idx="757">
                        <c:v>9.7999999999999997E-4</c:v>
                      </c:pt>
                      <c:pt idx="758">
                        <c:v>9.7999999999999997E-4</c:v>
                      </c:pt>
                      <c:pt idx="759">
                        <c:v>9.7999999999999997E-4</c:v>
                      </c:pt>
                      <c:pt idx="760">
                        <c:v>9.7999999999999997E-4</c:v>
                      </c:pt>
                      <c:pt idx="761">
                        <c:v>9.7999999999999997E-4</c:v>
                      </c:pt>
                      <c:pt idx="762">
                        <c:v>2.7200000000000002E-3</c:v>
                      </c:pt>
                      <c:pt idx="763">
                        <c:v>2.7200000000000002E-3</c:v>
                      </c:pt>
                      <c:pt idx="764">
                        <c:v>4.0000000000000002E-4</c:v>
                      </c:pt>
                      <c:pt idx="765">
                        <c:v>4.0000000000000002E-4</c:v>
                      </c:pt>
                      <c:pt idx="766">
                        <c:v>4.0000000000000002E-4</c:v>
                      </c:pt>
                      <c:pt idx="767">
                        <c:v>4.0000000000000002E-4</c:v>
                      </c:pt>
                      <c:pt idx="768">
                        <c:v>4.0000000000000002E-4</c:v>
                      </c:pt>
                      <c:pt idx="769">
                        <c:v>4.0000000000000002E-4</c:v>
                      </c:pt>
                      <c:pt idx="770">
                        <c:v>4.0000000000000002E-4</c:v>
                      </c:pt>
                      <c:pt idx="771">
                        <c:v>-2.0300000000000001E-3</c:v>
                      </c:pt>
                      <c:pt idx="772">
                        <c:v>-2.0300000000000001E-3</c:v>
                      </c:pt>
                      <c:pt idx="773">
                        <c:v>-2.0300000000000001E-3</c:v>
                      </c:pt>
                      <c:pt idx="774">
                        <c:v>-4.0000000000000003E-5</c:v>
                      </c:pt>
                      <c:pt idx="775">
                        <c:v>-4.0000000000000003E-5</c:v>
                      </c:pt>
                      <c:pt idx="776">
                        <c:v>8.0000000000000007E-5</c:v>
                      </c:pt>
                      <c:pt idx="777">
                        <c:v>8.0000000000000007E-5</c:v>
                      </c:pt>
                      <c:pt idx="778">
                        <c:v>8.0000000000000007E-5</c:v>
                      </c:pt>
                      <c:pt idx="779">
                        <c:v>8.0000000000000007E-5</c:v>
                      </c:pt>
                      <c:pt idx="780">
                        <c:v>1.1100000000000001E-3</c:v>
                      </c:pt>
                      <c:pt idx="781">
                        <c:v>1.1100000000000001E-3</c:v>
                      </c:pt>
                      <c:pt idx="782">
                        <c:v>1.1100000000000001E-3</c:v>
                      </c:pt>
                      <c:pt idx="783">
                        <c:v>1.1100000000000001E-3</c:v>
                      </c:pt>
                      <c:pt idx="784">
                        <c:v>1.1100000000000001E-3</c:v>
                      </c:pt>
                      <c:pt idx="785">
                        <c:v>-3.2000000000000003E-4</c:v>
                      </c:pt>
                      <c:pt idx="786">
                        <c:v>-3.2000000000000003E-4</c:v>
                      </c:pt>
                      <c:pt idx="787">
                        <c:v>-3.2000000000000003E-4</c:v>
                      </c:pt>
                      <c:pt idx="788">
                        <c:v>-3.2000000000000003E-4</c:v>
                      </c:pt>
                      <c:pt idx="789">
                        <c:v>-3.2000000000000003E-4</c:v>
                      </c:pt>
                      <c:pt idx="790">
                        <c:v>-3.2000000000000003E-4</c:v>
                      </c:pt>
                      <c:pt idx="791">
                        <c:v>-3.2000000000000003E-4</c:v>
                      </c:pt>
                      <c:pt idx="792">
                        <c:v>1.6299999999999999E-3</c:v>
                      </c:pt>
                      <c:pt idx="793">
                        <c:v>1.6299999999999999E-3</c:v>
                      </c:pt>
                      <c:pt idx="794">
                        <c:v>1.6299999999999999E-3</c:v>
                      </c:pt>
                      <c:pt idx="795">
                        <c:v>1.6299999999999999E-3</c:v>
                      </c:pt>
                      <c:pt idx="796">
                        <c:v>-2.2000000000000001E-4</c:v>
                      </c:pt>
                      <c:pt idx="797">
                        <c:v>-2.2000000000000001E-4</c:v>
                      </c:pt>
                      <c:pt idx="798">
                        <c:v>-2.2000000000000001E-4</c:v>
                      </c:pt>
                      <c:pt idx="799">
                        <c:v>-2.2000000000000001E-4</c:v>
                      </c:pt>
                      <c:pt idx="800">
                        <c:v>-5.9000000000000003E-4</c:v>
                      </c:pt>
                      <c:pt idx="801">
                        <c:v>-5.9000000000000003E-4</c:v>
                      </c:pt>
                      <c:pt idx="802">
                        <c:v>-5.9000000000000003E-4</c:v>
                      </c:pt>
                      <c:pt idx="803">
                        <c:v>-5.9000000000000003E-4</c:v>
                      </c:pt>
                      <c:pt idx="804">
                        <c:v>-5.9000000000000003E-4</c:v>
                      </c:pt>
                      <c:pt idx="805">
                        <c:v>-5.9000000000000003E-4</c:v>
                      </c:pt>
                      <c:pt idx="806">
                        <c:v>-5.9000000000000003E-4</c:v>
                      </c:pt>
                      <c:pt idx="807">
                        <c:v>-1.1100000000000001E-3</c:v>
                      </c:pt>
                      <c:pt idx="808">
                        <c:v>-1.1100000000000001E-3</c:v>
                      </c:pt>
                      <c:pt idx="809">
                        <c:v>4.8999999999999998E-4</c:v>
                      </c:pt>
                      <c:pt idx="810">
                        <c:v>4.8999999999999998E-4</c:v>
                      </c:pt>
                      <c:pt idx="811">
                        <c:v>4.8999999999999998E-4</c:v>
                      </c:pt>
                      <c:pt idx="812">
                        <c:v>4.8999999999999998E-4</c:v>
                      </c:pt>
                      <c:pt idx="813">
                        <c:v>9.7999999999999997E-4</c:v>
                      </c:pt>
                      <c:pt idx="814">
                        <c:v>9.7999999999999997E-4</c:v>
                      </c:pt>
                      <c:pt idx="815">
                        <c:v>9.7999999999999997E-4</c:v>
                      </c:pt>
                      <c:pt idx="816">
                        <c:v>9.7999999999999997E-4</c:v>
                      </c:pt>
                      <c:pt idx="817">
                        <c:v>9.7999999999999997E-4</c:v>
                      </c:pt>
                      <c:pt idx="818">
                        <c:v>9.7999999999999997E-4</c:v>
                      </c:pt>
                      <c:pt idx="819">
                        <c:v>9.7999999999999997E-4</c:v>
                      </c:pt>
                      <c:pt idx="820">
                        <c:v>9.7999999999999997E-4</c:v>
                      </c:pt>
                      <c:pt idx="821">
                        <c:v>9.7999999999999997E-4</c:v>
                      </c:pt>
                      <c:pt idx="822">
                        <c:v>9.7999999999999997E-4</c:v>
                      </c:pt>
                      <c:pt idx="823">
                        <c:v>-8.0000000000000007E-5</c:v>
                      </c:pt>
                      <c:pt idx="824">
                        <c:v>-8.0000000000000007E-5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415124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1808"/>
        <c:crosses val="autoZero"/>
        <c:auto val="1"/>
        <c:lblAlgn val="ctr"/>
        <c:lblOffset val="100"/>
        <c:noMultiLvlLbl val="0"/>
      </c:catAx>
      <c:valAx>
        <c:axId val="394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104775</xdr:colOff>
      <xdr:row>1</xdr:row>
      <xdr:rowOff>123825</xdr:rowOff>
    </xdr:from>
    <xdr:to>
      <xdr:col>104</xdr:col>
      <xdr:colOff>523875</xdr:colOff>
      <xdr:row>35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101599</xdr:colOff>
      <xdr:row>49</xdr:row>
      <xdr:rowOff>127000</xdr:rowOff>
    </xdr:from>
    <xdr:to>
      <xdr:col>104</xdr:col>
      <xdr:colOff>473075</xdr:colOff>
      <xdr:row>79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114299</xdr:colOff>
      <xdr:row>79</xdr:row>
      <xdr:rowOff>74612</xdr:rowOff>
    </xdr:from>
    <xdr:to>
      <xdr:col>104</xdr:col>
      <xdr:colOff>485775</xdr:colOff>
      <xdr:row>107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88899</xdr:colOff>
      <xdr:row>35</xdr:row>
      <xdr:rowOff>152400</xdr:rowOff>
    </xdr:from>
    <xdr:to>
      <xdr:col>104</xdr:col>
      <xdr:colOff>460375</xdr:colOff>
      <xdr:row>49</xdr:row>
      <xdr:rowOff>139700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URUSD_2016-06-21_10-55-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28"/>
  <sheetViews>
    <sheetView tabSelected="1" topLeftCell="Z32" zoomScaleNormal="100" workbookViewId="0">
      <selection activeCell="AA54" sqref="AA54"/>
    </sheetView>
  </sheetViews>
  <sheetFormatPr defaultRowHeight="15" x14ac:dyDescent="0.25"/>
  <cols>
    <col min="1" max="1" width="5.5703125" style="1" bestFit="1" customWidth="1"/>
    <col min="2" max="5" width="8" bestFit="1" customWidth="1"/>
    <col min="6" max="7" width="11" bestFit="1" customWidth="1"/>
    <col min="8" max="8" width="8" bestFit="1" customWidth="1"/>
    <col min="9" max="9" width="11" bestFit="1" customWidth="1"/>
    <col min="10" max="11" width="8" bestFit="1" customWidth="1"/>
    <col min="12" max="15" width="11" bestFit="1" customWidth="1"/>
    <col min="16" max="16" width="12" bestFit="1" customWidth="1"/>
    <col min="17" max="17" width="4" bestFit="1" customWidth="1"/>
    <col min="18" max="18" width="8.42578125" bestFit="1" customWidth="1"/>
    <col min="19" max="21" width="11.7109375" bestFit="1" customWidth="1"/>
    <col min="22" max="25" width="12" bestFit="1" customWidth="1"/>
    <col min="26" max="26" width="15" bestFit="1" customWidth="1"/>
    <col min="27" max="27" width="12.42578125" bestFit="1" customWidth="1"/>
    <col min="28" max="29" width="8.7109375" bestFit="1" customWidth="1"/>
    <col min="30" max="30" width="1.42578125" bestFit="1" customWidth="1"/>
    <col min="31" max="31" width="1.7109375" customWidth="1"/>
  </cols>
  <sheetData>
    <row r="3" spans="1:30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28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25</v>
      </c>
      <c r="Y3" t="s">
        <v>26</v>
      </c>
      <c r="Z3" t="s">
        <v>27</v>
      </c>
      <c r="AA3" t="s">
        <v>29</v>
      </c>
      <c r="AB3" t="s">
        <v>23</v>
      </c>
      <c r="AC3" t="s">
        <v>24</v>
      </c>
    </row>
    <row r="4" spans="1:30" x14ac:dyDescent="0.25">
      <c r="A4" s="1">
        <v>42544.427083333336</v>
      </c>
      <c r="B4">
        <v>1.1335900000000001</v>
      </c>
      <c r="C4">
        <v>1.1335900000000001</v>
      </c>
      <c r="D4">
        <v>1.1334200000000001</v>
      </c>
      <c r="E4">
        <v>1.1334299999999999</v>
      </c>
      <c r="F4">
        <v>1.1334816000000001</v>
      </c>
      <c r="G4">
        <v>1.1334816000000001</v>
      </c>
      <c r="H4">
        <v>1.1335900000000001</v>
      </c>
      <c r="I4">
        <v>0.15114532999999999</v>
      </c>
      <c r="J4">
        <v>1.1335900000000001</v>
      </c>
      <c r="K4">
        <v>0</v>
      </c>
      <c r="L4">
        <v>0.13333333</v>
      </c>
      <c r="M4">
        <v>0</v>
      </c>
      <c r="N4">
        <v>1</v>
      </c>
      <c r="O4">
        <v>7.1428569999999997E-2</v>
      </c>
      <c r="P4">
        <v>3.3333333299999999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v>0</v>
      </c>
      <c r="AD4" t="s">
        <v>0</v>
      </c>
    </row>
    <row r="5" spans="1:30" x14ac:dyDescent="0.25">
      <c r="A5" s="1">
        <v>42544.427835648145</v>
      </c>
      <c r="B5">
        <v>1.1334299999999999</v>
      </c>
      <c r="C5">
        <v>1.1335299999999999</v>
      </c>
      <c r="D5">
        <v>1.13327</v>
      </c>
      <c r="E5">
        <v>1.1333899999999999</v>
      </c>
      <c r="F5">
        <v>1.13342356</v>
      </c>
      <c r="G5">
        <v>1.1334239699999999</v>
      </c>
      <c r="H5">
        <v>2.5999999999999998E-4</v>
      </c>
      <c r="I5">
        <v>0.14038390000000001</v>
      </c>
      <c r="J5">
        <v>0</v>
      </c>
      <c r="K5">
        <v>1.4999999999999999E-4</v>
      </c>
      <c r="L5">
        <v>0.11555556</v>
      </c>
      <c r="M5">
        <v>7.6923080000000005E-2</v>
      </c>
      <c r="N5">
        <v>0.20071048</v>
      </c>
      <c r="O5">
        <v>8.5765030000000006E-2</v>
      </c>
      <c r="P5">
        <v>15.76190476</v>
      </c>
      <c r="Q5">
        <v>0</v>
      </c>
      <c r="R5">
        <v>0</v>
      </c>
      <c r="S5">
        <v>-5.5000000000000003E-7</v>
      </c>
      <c r="T5">
        <v>-1.1000000000000001E-7</v>
      </c>
      <c r="U5">
        <v>-4.4000000000000002E-7</v>
      </c>
      <c r="V5">
        <v>0</v>
      </c>
      <c r="W5">
        <v>0</v>
      </c>
      <c r="X5">
        <v>0</v>
      </c>
      <c r="Y5">
        <v>0</v>
      </c>
      <c r="AB5">
        <v>0</v>
      </c>
      <c r="AC5">
        <v>0</v>
      </c>
      <c r="AD5" t="s">
        <v>0</v>
      </c>
    </row>
    <row r="6" spans="1:30" x14ac:dyDescent="0.25">
      <c r="A6" s="1">
        <v>42544.428472222222</v>
      </c>
      <c r="B6">
        <v>1.1333800000000001</v>
      </c>
      <c r="C6">
        <v>1.1334900000000001</v>
      </c>
      <c r="D6">
        <v>1.1333599999999999</v>
      </c>
      <c r="E6">
        <v>1.1334900000000001</v>
      </c>
      <c r="F6">
        <v>1.13342564</v>
      </c>
      <c r="G6">
        <v>1.1334258699999999</v>
      </c>
      <c r="H6">
        <v>1.2999999999999999E-4</v>
      </c>
      <c r="I6">
        <v>0.12960267</v>
      </c>
      <c r="J6">
        <v>0</v>
      </c>
      <c r="K6">
        <v>0</v>
      </c>
      <c r="L6">
        <v>0.10014815000000001</v>
      </c>
      <c r="M6">
        <v>6.6666669999999997E-2</v>
      </c>
      <c r="N6">
        <v>0.20071048</v>
      </c>
      <c r="O6">
        <v>0.1001015</v>
      </c>
      <c r="P6">
        <v>22.485714290000001</v>
      </c>
      <c r="Q6">
        <v>0</v>
      </c>
      <c r="R6">
        <v>0</v>
      </c>
      <c r="S6">
        <v>-3.3000000000000002E-7</v>
      </c>
      <c r="T6">
        <v>-1.6E-7</v>
      </c>
      <c r="U6">
        <v>-1.6E-7</v>
      </c>
      <c r="V6">
        <v>0</v>
      </c>
      <c r="W6">
        <v>0</v>
      </c>
      <c r="X6">
        <v>0</v>
      </c>
      <c r="Y6">
        <v>0</v>
      </c>
      <c r="AB6">
        <v>0</v>
      </c>
      <c r="AC6">
        <v>1.13327</v>
      </c>
      <c r="AD6" t="s">
        <v>0</v>
      </c>
    </row>
    <row r="7" spans="1:30" x14ac:dyDescent="0.25">
      <c r="A7" s="1">
        <v>42544.429178240738</v>
      </c>
      <c r="B7">
        <v>1.13347</v>
      </c>
      <c r="C7">
        <v>1.1335900000000001</v>
      </c>
      <c r="D7">
        <v>1.1334500000000001</v>
      </c>
      <c r="E7">
        <v>1.1335900000000001</v>
      </c>
      <c r="F7">
        <v>1.1334461499999999</v>
      </c>
      <c r="G7">
        <v>1.1334453499999999</v>
      </c>
      <c r="H7">
        <v>1.3999999999999999E-4</v>
      </c>
      <c r="I7">
        <v>0.11882152</v>
      </c>
      <c r="J7">
        <v>1E-4</v>
      </c>
      <c r="K7">
        <v>0</v>
      </c>
      <c r="L7">
        <v>0.18203316</v>
      </c>
      <c r="M7">
        <v>5.7777780000000001E-2</v>
      </c>
      <c r="N7">
        <v>0.51813891999999995</v>
      </c>
      <c r="O7">
        <v>0.13711142000000001</v>
      </c>
      <c r="P7">
        <v>27.44761905</v>
      </c>
      <c r="Q7">
        <v>0</v>
      </c>
      <c r="R7">
        <v>0</v>
      </c>
      <c r="S7">
        <v>1.17E-6</v>
      </c>
      <c r="T7">
        <v>8.9999999999999999E-8</v>
      </c>
      <c r="U7">
        <v>1.08E-6</v>
      </c>
      <c r="V7">
        <v>18.18181818</v>
      </c>
      <c r="W7">
        <v>0</v>
      </c>
      <c r="X7">
        <v>0</v>
      </c>
      <c r="Y7">
        <v>0</v>
      </c>
      <c r="AB7">
        <v>0</v>
      </c>
      <c r="AC7">
        <v>1.13327</v>
      </c>
      <c r="AD7" t="s">
        <v>0</v>
      </c>
    </row>
    <row r="8" spans="1:30" x14ac:dyDescent="0.25">
      <c r="A8" s="1">
        <v>42544.429861111108</v>
      </c>
      <c r="B8">
        <v>1.1335999999999999</v>
      </c>
      <c r="C8">
        <v>1.1336999999999999</v>
      </c>
      <c r="D8">
        <v>1.1335200000000001</v>
      </c>
      <c r="E8">
        <v>1.1336299999999999</v>
      </c>
      <c r="F8">
        <v>1.1334919999999999</v>
      </c>
      <c r="G8">
        <v>1.13348845</v>
      </c>
      <c r="H8">
        <v>1.8000000000000001E-4</v>
      </c>
      <c r="I8">
        <v>0.10804438</v>
      </c>
      <c r="J8">
        <v>1.1E-4</v>
      </c>
      <c r="K8">
        <v>0</v>
      </c>
      <c r="L8">
        <v>0.23924355</v>
      </c>
      <c r="M8">
        <v>5.0074069999999998E-2</v>
      </c>
      <c r="N8">
        <v>0.65384704999999999</v>
      </c>
      <c r="O8">
        <v>0.18381478000000001</v>
      </c>
      <c r="P8">
        <v>34.733333330000001</v>
      </c>
      <c r="Q8">
        <v>0</v>
      </c>
      <c r="R8">
        <v>0</v>
      </c>
      <c r="S8">
        <v>5.3499999999999996E-6</v>
      </c>
      <c r="T8">
        <v>1.15E-6</v>
      </c>
      <c r="U8">
        <v>4.1999999999999996E-6</v>
      </c>
      <c r="V8">
        <v>34.545454550000002</v>
      </c>
      <c r="W8">
        <v>0</v>
      </c>
      <c r="X8">
        <v>0</v>
      </c>
      <c r="Y8">
        <v>0</v>
      </c>
      <c r="AB8">
        <v>0</v>
      </c>
      <c r="AC8">
        <v>1.13327</v>
      </c>
      <c r="AD8" t="s">
        <v>0</v>
      </c>
    </row>
    <row r="9" spans="1:30" x14ac:dyDescent="0.25">
      <c r="A9" s="1">
        <v>42544.430555555555</v>
      </c>
      <c r="B9">
        <v>1.1336200000000001</v>
      </c>
      <c r="C9">
        <v>1.1337200000000001</v>
      </c>
      <c r="D9">
        <v>1.1335999999999999</v>
      </c>
      <c r="E9">
        <v>1.1337200000000001</v>
      </c>
      <c r="F9">
        <v>1.13352517</v>
      </c>
      <c r="G9">
        <v>1.1335193100000001</v>
      </c>
      <c r="H9">
        <v>1.2E-4</v>
      </c>
      <c r="I9">
        <v>9.725752E-2</v>
      </c>
      <c r="J9">
        <v>2.0000000000000002E-5</v>
      </c>
      <c r="K9">
        <v>0</v>
      </c>
      <c r="L9">
        <v>0.22956662999999999</v>
      </c>
      <c r="M9">
        <v>4.3397529999999997E-2</v>
      </c>
      <c r="N9">
        <v>0.68202763</v>
      </c>
      <c r="O9">
        <v>0.23253103999999999</v>
      </c>
      <c r="P9">
        <v>39.876190479999998</v>
      </c>
      <c r="Q9">
        <v>0</v>
      </c>
      <c r="R9">
        <v>0</v>
      </c>
      <c r="S9">
        <v>9.1600000000000004E-6</v>
      </c>
      <c r="T9">
        <v>2.8600000000000001E-6</v>
      </c>
      <c r="U9">
        <v>6.2999999999999998E-6</v>
      </c>
      <c r="V9">
        <v>49.090909089999997</v>
      </c>
      <c r="W9">
        <v>0</v>
      </c>
      <c r="X9">
        <v>0</v>
      </c>
      <c r="Y9">
        <v>0</v>
      </c>
      <c r="AB9">
        <v>0</v>
      </c>
      <c r="AC9">
        <v>1.13327</v>
      </c>
      <c r="AD9" t="s">
        <v>0</v>
      </c>
    </row>
    <row r="10" spans="1:30" x14ac:dyDescent="0.25">
      <c r="A10" s="1">
        <v>42544.431284722225</v>
      </c>
      <c r="B10">
        <v>1.1337299999999999</v>
      </c>
      <c r="C10">
        <v>1.1339999999999999</v>
      </c>
      <c r="D10">
        <v>1.1336299999999999</v>
      </c>
      <c r="E10">
        <v>1.13398</v>
      </c>
      <c r="F10">
        <v>1.13357653</v>
      </c>
      <c r="G10">
        <v>1.13356634</v>
      </c>
      <c r="H10">
        <v>3.6999999999999999E-4</v>
      </c>
      <c r="I10">
        <v>8.6502860000000001E-2</v>
      </c>
      <c r="J10">
        <v>2.7999999999999998E-4</v>
      </c>
      <c r="K10">
        <v>0</v>
      </c>
      <c r="L10">
        <v>0.29985865</v>
      </c>
      <c r="M10">
        <v>3.7611190000000003E-2</v>
      </c>
      <c r="N10">
        <v>0.77709894000000002</v>
      </c>
      <c r="O10">
        <v>0.28803811000000001</v>
      </c>
      <c r="P10">
        <v>46.180952380000001</v>
      </c>
      <c r="Q10">
        <v>0</v>
      </c>
      <c r="R10">
        <v>0</v>
      </c>
      <c r="S10">
        <v>1.6439999999999998E-5</v>
      </c>
      <c r="T10">
        <v>5.8200000000000002E-6</v>
      </c>
      <c r="U10">
        <v>1.062E-5</v>
      </c>
      <c r="V10">
        <v>61.81818182</v>
      </c>
      <c r="W10">
        <v>0</v>
      </c>
      <c r="X10">
        <v>0</v>
      </c>
      <c r="Y10">
        <v>0</v>
      </c>
      <c r="AB10">
        <v>0</v>
      </c>
      <c r="AC10">
        <v>1.13327</v>
      </c>
      <c r="AD10" t="s">
        <v>0</v>
      </c>
    </row>
    <row r="11" spans="1:30" x14ac:dyDescent="0.25">
      <c r="A11" s="1">
        <v>42544.431944444441</v>
      </c>
      <c r="B11">
        <v>1.1339900000000001</v>
      </c>
      <c r="C11">
        <v>1.1340300000000001</v>
      </c>
      <c r="D11">
        <v>1.13384</v>
      </c>
      <c r="E11">
        <v>1.1338699999999999</v>
      </c>
      <c r="F11">
        <v>1.1336430399999999</v>
      </c>
      <c r="G11">
        <v>1.1336264</v>
      </c>
      <c r="H11">
        <v>1.9000000000000001E-4</v>
      </c>
      <c r="I11">
        <v>7.5720670000000004E-2</v>
      </c>
      <c r="J11">
        <v>3.0000000000000001E-5</v>
      </c>
      <c r="K11">
        <v>0</v>
      </c>
      <c r="L11">
        <v>0.28093013</v>
      </c>
      <c r="M11">
        <v>3.259637E-2</v>
      </c>
      <c r="N11">
        <v>0.79206626000000002</v>
      </c>
      <c r="O11">
        <v>0.34461427</v>
      </c>
      <c r="P11">
        <v>52.590476189999997</v>
      </c>
      <c r="Q11">
        <v>0</v>
      </c>
      <c r="R11">
        <v>0</v>
      </c>
      <c r="S11">
        <v>2.7739999999999999E-5</v>
      </c>
      <c r="T11">
        <v>1.0669999999999999E-5</v>
      </c>
      <c r="U11">
        <v>1.7070000000000001E-5</v>
      </c>
      <c r="V11">
        <v>72.727272729999996</v>
      </c>
      <c r="W11">
        <v>0</v>
      </c>
      <c r="X11">
        <v>0</v>
      </c>
      <c r="Y11">
        <v>0</v>
      </c>
      <c r="AB11">
        <v>0</v>
      </c>
      <c r="AC11">
        <v>1.13327</v>
      </c>
      <c r="AD11" t="s">
        <v>0</v>
      </c>
    </row>
    <row r="12" spans="1:30" x14ac:dyDescent="0.25">
      <c r="A12" s="1">
        <v>42544.432638888888</v>
      </c>
      <c r="B12">
        <v>1.13388</v>
      </c>
      <c r="C12">
        <v>1.1339300000000001</v>
      </c>
      <c r="D12">
        <v>1.13385</v>
      </c>
      <c r="E12">
        <v>1.13391</v>
      </c>
      <c r="F12">
        <v>1.1336792200000001</v>
      </c>
      <c r="G12">
        <v>1.1336588299999999</v>
      </c>
      <c r="H12">
        <v>8.0000000000000007E-5</v>
      </c>
      <c r="I12">
        <v>6.4921999999999994E-2</v>
      </c>
      <c r="J12">
        <v>0</v>
      </c>
      <c r="K12">
        <v>0</v>
      </c>
      <c r="L12">
        <v>0.24347278</v>
      </c>
      <c r="M12">
        <v>2.8250190000000001E-2</v>
      </c>
      <c r="N12">
        <v>0.79206626000000002</v>
      </c>
      <c r="O12">
        <v>0.40119042999999999</v>
      </c>
      <c r="P12">
        <v>56.647619050000003</v>
      </c>
      <c r="Q12">
        <v>0</v>
      </c>
      <c r="R12">
        <v>0</v>
      </c>
      <c r="S12">
        <v>3.5460000000000003E-5</v>
      </c>
      <c r="T12">
        <v>1.645E-5</v>
      </c>
      <c r="U12">
        <v>1.9009999999999999E-5</v>
      </c>
      <c r="V12">
        <v>81.818181820000007</v>
      </c>
      <c r="W12">
        <v>0</v>
      </c>
      <c r="X12">
        <v>0</v>
      </c>
      <c r="Y12">
        <v>0</v>
      </c>
      <c r="AB12">
        <v>1.1340300000000001</v>
      </c>
      <c r="AC12">
        <v>1.13327</v>
      </c>
      <c r="AD12" t="s">
        <v>0</v>
      </c>
    </row>
    <row r="13" spans="1:30" x14ac:dyDescent="0.25">
      <c r="A13" s="1">
        <v>42544.433344907404</v>
      </c>
      <c r="B13">
        <v>1.13391</v>
      </c>
      <c r="C13">
        <v>1.13402</v>
      </c>
      <c r="D13">
        <v>1.1336599999999999</v>
      </c>
      <c r="E13">
        <v>1.1336599999999999</v>
      </c>
      <c r="F13">
        <v>1.13370192</v>
      </c>
      <c r="G13">
        <v>1.13367836</v>
      </c>
      <c r="H13">
        <v>3.6000000000000002E-4</v>
      </c>
      <c r="I13">
        <v>5.4159899999999997E-2</v>
      </c>
      <c r="J13">
        <v>0</v>
      </c>
      <c r="K13">
        <v>1.9000000000000001E-4</v>
      </c>
      <c r="L13">
        <v>0.21100974</v>
      </c>
      <c r="M13">
        <v>9.4853859999999998E-2</v>
      </c>
      <c r="N13">
        <v>0.37976364000000001</v>
      </c>
      <c r="O13">
        <v>0.42831640999999998</v>
      </c>
      <c r="P13">
        <v>57.533333329999998</v>
      </c>
      <c r="Q13">
        <v>0</v>
      </c>
      <c r="R13">
        <v>0</v>
      </c>
      <c r="S13">
        <v>4.3420000000000001E-5</v>
      </c>
      <c r="T13">
        <v>2.304E-5</v>
      </c>
      <c r="U13">
        <v>2.0380000000000001E-5</v>
      </c>
      <c r="V13">
        <v>70.909090910000003</v>
      </c>
      <c r="W13">
        <v>0</v>
      </c>
      <c r="X13">
        <v>0</v>
      </c>
      <c r="Y13">
        <v>0</v>
      </c>
      <c r="AB13">
        <v>1.1340300000000001</v>
      </c>
      <c r="AC13">
        <v>1.13327</v>
      </c>
      <c r="AD13" t="s">
        <v>0</v>
      </c>
    </row>
    <row r="14" spans="1:30" x14ac:dyDescent="0.25">
      <c r="A14" s="1">
        <v>42544.434039351851</v>
      </c>
      <c r="B14">
        <v>1.13367</v>
      </c>
      <c r="C14">
        <v>1.1336900000000001</v>
      </c>
      <c r="D14">
        <v>1.13351</v>
      </c>
      <c r="E14">
        <v>1.1335900000000001</v>
      </c>
      <c r="F14">
        <v>1.1336911000000001</v>
      </c>
      <c r="G14">
        <v>1.13367036</v>
      </c>
      <c r="H14">
        <v>1.8000000000000001E-4</v>
      </c>
      <c r="I14">
        <v>4.337038E-2</v>
      </c>
      <c r="J14">
        <v>0</v>
      </c>
      <c r="K14">
        <v>1.4999999999999999E-4</v>
      </c>
      <c r="L14">
        <v>0.18287511000000001</v>
      </c>
      <c r="M14">
        <v>0.19331778999999999</v>
      </c>
      <c r="N14">
        <v>2.775886E-2</v>
      </c>
      <c r="O14">
        <v>0.43029918</v>
      </c>
      <c r="P14">
        <v>60.095238100000003</v>
      </c>
      <c r="Q14">
        <v>0</v>
      </c>
      <c r="R14">
        <v>0</v>
      </c>
      <c r="S14">
        <v>4.0179999999999998E-5</v>
      </c>
      <c r="T14">
        <v>2.8010000000000001E-5</v>
      </c>
      <c r="U14">
        <v>1.217E-5</v>
      </c>
      <c r="V14">
        <v>60</v>
      </c>
      <c r="W14">
        <v>0</v>
      </c>
      <c r="X14">
        <v>0</v>
      </c>
      <c r="Y14">
        <v>0</v>
      </c>
      <c r="Z14">
        <v>0.10475039999999999</v>
      </c>
      <c r="AB14">
        <v>-1.0000000000000001E-5</v>
      </c>
      <c r="AC14">
        <v>1.13327</v>
      </c>
      <c r="AD14" t="s">
        <v>0</v>
      </c>
    </row>
    <row r="15" spans="1:30" x14ac:dyDescent="0.25">
      <c r="A15" s="1">
        <v>42544.434733796297</v>
      </c>
      <c r="B15">
        <v>1.1335999999999999</v>
      </c>
      <c r="C15">
        <v>1.1336900000000001</v>
      </c>
      <c r="D15">
        <v>1.13348</v>
      </c>
      <c r="E15">
        <v>1.13367</v>
      </c>
      <c r="F15">
        <v>1.1336834499999999</v>
      </c>
      <c r="G15">
        <v>1.1336643099999999</v>
      </c>
      <c r="H15">
        <v>2.1000000000000001E-4</v>
      </c>
      <c r="I15">
        <v>3.2583139999999997E-2</v>
      </c>
      <c r="J15">
        <v>0</v>
      </c>
      <c r="K15">
        <v>3.0000000000000001E-5</v>
      </c>
      <c r="L15">
        <v>0.15849176000000001</v>
      </c>
      <c r="M15">
        <v>0.18658970999999999</v>
      </c>
      <c r="N15">
        <v>8.1424090000000005E-2</v>
      </c>
      <c r="O15">
        <v>0.43611518999999999</v>
      </c>
      <c r="P15">
        <v>59.514285710000003</v>
      </c>
      <c r="Q15">
        <v>0</v>
      </c>
      <c r="R15">
        <v>0</v>
      </c>
      <c r="S15">
        <v>3.9759999999999999E-5</v>
      </c>
      <c r="T15">
        <v>3.1999999999999999E-5</v>
      </c>
      <c r="U15">
        <v>7.7700000000000001E-6</v>
      </c>
      <c r="V15">
        <v>49.090909089999997</v>
      </c>
      <c r="W15">
        <v>0</v>
      </c>
      <c r="X15">
        <v>0</v>
      </c>
      <c r="Y15">
        <v>0</v>
      </c>
      <c r="Z15">
        <v>0.14437986</v>
      </c>
      <c r="AB15">
        <v>-1.0000000000000001E-5</v>
      </c>
      <c r="AC15">
        <v>1.13327</v>
      </c>
      <c r="AD15" t="s">
        <v>0</v>
      </c>
    </row>
    <row r="16" spans="1:30" x14ac:dyDescent="0.25">
      <c r="A16" s="1">
        <v>42544.435416666667</v>
      </c>
      <c r="B16">
        <v>1.13364</v>
      </c>
      <c r="C16">
        <v>1.13378</v>
      </c>
      <c r="D16">
        <v>1.1335900000000001</v>
      </c>
      <c r="E16">
        <v>1.1337299999999999</v>
      </c>
      <c r="F16">
        <v>1.1336854199999999</v>
      </c>
      <c r="G16">
        <v>1.13366521</v>
      </c>
      <c r="H16">
        <v>1.9000000000000001E-4</v>
      </c>
      <c r="I16">
        <v>2.179124E-2</v>
      </c>
      <c r="J16">
        <v>9.0000000000000006E-5</v>
      </c>
      <c r="K16">
        <v>0</v>
      </c>
      <c r="L16">
        <v>0.20051742</v>
      </c>
      <c r="M16">
        <v>0.16171108000000001</v>
      </c>
      <c r="N16">
        <v>0.10713221000000001</v>
      </c>
      <c r="O16">
        <v>0.44376748999999999</v>
      </c>
      <c r="P16">
        <v>55.704761900000001</v>
      </c>
      <c r="Q16">
        <v>0</v>
      </c>
      <c r="R16">
        <v>80</v>
      </c>
      <c r="S16">
        <v>4.6369999999999998E-5</v>
      </c>
      <c r="T16">
        <v>3.6409999999999999E-5</v>
      </c>
      <c r="U16">
        <v>9.9599999999999995E-6</v>
      </c>
      <c r="V16">
        <v>38.18181818</v>
      </c>
      <c r="W16">
        <v>0</v>
      </c>
      <c r="X16">
        <v>0</v>
      </c>
      <c r="Y16">
        <v>0</v>
      </c>
      <c r="Z16">
        <v>0.14432349</v>
      </c>
      <c r="AB16">
        <v>-1.0000000000000001E-5</v>
      </c>
      <c r="AC16">
        <v>2.1000000000000001E-4</v>
      </c>
      <c r="AD16" t="s">
        <v>0</v>
      </c>
    </row>
    <row r="17" spans="1:30" x14ac:dyDescent="0.25">
      <c r="A17" s="1">
        <v>42544.436111111114</v>
      </c>
      <c r="B17">
        <v>1.13374</v>
      </c>
      <c r="C17">
        <v>1.13402</v>
      </c>
      <c r="D17">
        <v>1.13374</v>
      </c>
      <c r="E17">
        <v>1.13398</v>
      </c>
      <c r="F17">
        <v>1.1337024200000001</v>
      </c>
      <c r="G17">
        <v>1.1336775800000001</v>
      </c>
      <c r="H17">
        <v>2.9E-4</v>
      </c>
      <c r="I17">
        <v>1.1010860000000001E-2</v>
      </c>
      <c r="J17">
        <v>2.4000000000000001E-4</v>
      </c>
      <c r="K17">
        <v>0</v>
      </c>
      <c r="L17">
        <v>0.28412659000000001</v>
      </c>
      <c r="M17">
        <v>0.14014960000000001</v>
      </c>
      <c r="N17">
        <v>0.33934732000000001</v>
      </c>
      <c r="O17">
        <v>0.46800658000000001</v>
      </c>
      <c r="P17">
        <v>53.8</v>
      </c>
      <c r="Q17">
        <v>0</v>
      </c>
      <c r="R17">
        <v>0</v>
      </c>
      <c r="S17">
        <v>6.0800000000000001E-5</v>
      </c>
      <c r="T17">
        <v>4.2710000000000003E-5</v>
      </c>
      <c r="U17">
        <v>1.8090000000000001E-5</v>
      </c>
      <c r="V17">
        <v>45.454545449999998</v>
      </c>
      <c r="W17">
        <v>0</v>
      </c>
      <c r="X17">
        <v>0</v>
      </c>
      <c r="Y17">
        <v>0</v>
      </c>
      <c r="Z17">
        <v>0.11648828999999999</v>
      </c>
      <c r="AB17">
        <v>-1.0000000000000001E-5</v>
      </c>
      <c r="AC17">
        <v>2.1000000000000001E-4</v>
      </c>
      <c r="AD17" t="s">
        <v>0</v>
      </c>
    </row>
    <row r="18" spans="1:30" x14ac:dyDescent="0.25">
      <c r="A18" s="1">
        <v>42544.436863425923</v>
      </c>
      <c r="B18">
        <v>1.1339699999999999</v>
      </c>
      <c r="C18">
        <v>1.1339699999999999</v>
      </c>
      <c r="D18">
        <v>1.1338200000000001</v>
      </c>
      <c r="E18">
        <v>1.13384</v>
      </c>
      <c r="F18">
        <v>1.1337215700000001</v>
      </c>
      <c r="G18">
        <v>1.13369111</v>
      </c>
      <c r="H18">
        <v>1.6000000000000001E-4</v>
      </c>
      <c r="I18">
        <v>2.1038E-4</v>
      </c>
      <c r="J18">
        <v>0</v>
      </c>
      <c r="K18">
        <v>0</v>
      </c>
      <c r="L18">
        <v>0.24624304999999999</v>
      </c>
      <c r="M18">
        <v>0.12146299000000001</v>
      </c>
      <c r="N18">
        <v>0.33934732000000001</v>
      </c>
      <c r="O18">
        <v>0.42081710999999999</v>
      </c>
      <c r="P18">
        <v>52.180952380000001</v>
      </c>
      <c r="Q18">
        <v>0</v>
      </c>
      <c r="R18">
        <v>0</v>
      </c>
      <c r="S18">
        <v>7.1039999999999997E-5</v>
      </c>
      <c r="T18">
        <v>4.9820000000000001E-5</v>
      </c>
      <c r="U18">
        <v>2.122E-5</v>
      </c>
      <c r="V18">
        <v>52.727272730000003</v>
      </c>
      <c r="W18">
        <v>0</v>
      </c>
      <c r="X18">
        <v>0</v>
      </c>
      <c r="Y18">
        <v>0</v>
      </c>
      <c r="Z18">
        <v>0.11478666999999999</v>
      </c>
      <c r="AB18">
        <v>0</v>
      </c>
      <c r="AC18">
        <v>2.1000000000000001E-4</v>
      </c>
      <c r="AD18" t="s">
        <v>0</v>
      </c>
    </row>
    <row r="19" spans="1:30" x14ac:dyDescent="0.25">
      <c r="A19" s="1">
        <v>42544.4375</v>
      </c>
      <c r="B19">
        <v>1.1338299999999999</v>
      </c>
      <c r="C19">
        <v>1.1338299999999999</v>
      </c>
      <c r="D19">
        <v>1.1333800000000001</v>
      </c>
      <c r="E19">
        <v>1.1334</v>
      </c>
      <c r="F19">
        <v>1.13371468</v>
      </c>
      <c r="G19">
        <v>1.13368621</v>
      </c>
      <c r="H19">
        <v>4.6000000000000001E-4</v>
      </c>
      <c r="I19">
        <v>2.4447999999999999E-4</v>
      </c>
      <c r="J19">
        <v>0</v>
      </c>
      <c r="K19">
        <v>4.4000000000000002E-4</v>
      </c>
      <c r="L19">
        <v>0.21341064000000001</v>
      </c>
      <c r="M19">
        <v>0.23280416000000001</v>
      </c>
      <c r="N19">
        <v>4.3462290000000001E-2</v>
      </c>
      <c r="O19">
        <v>0.40958508999999999</v>
      </c>
      <c r="P19">
        <v>50.638095239999998</v>
      </c>
      <c r="Q19">
        <v>0</v>
      </c>
      <c r="R19">
        <v>0</v>
      </c>
      <c r="S19">
        <v>5.711E-5</v>
      </c>
      <c r="T19">
        <v>5.2769999999999998E-5</v>
      </c>
      <c r="U19">
        <v>4.34E-6</v>
      </c>
      <c r="V19">
        <v>41.81818182</v>
      </c>
      <c r="W19">
        <v>0</v>
      </c>
      <c r="X19">
        <v>0</v>
      </c>
      <c r="Y19">
        <v>0</v>
      </c>
      <c r="Z19">
        <v>4.1198360000000003E-2</v>
      </c>
      <c r="AB19">
        <v>0</v>
      </c>
      <c r="AC19">
        <v>2.1000000000000001E-4</v>
      </c>
      <c r="AD19" t="s">
        <v>0</v>
      </c>
    </row>
    <row r="20" spans="1:30" x14ac:dyDescent="0.25">
      <c r="A20" s="1">
        <v>42544.438194444447</v>
      </c>
      <c r="B20">
        <v>1.1333500000000001</v>
      </c>
      <c r="C20">
        <v>1.13378</v>
      </c>
      <c r="D20">
        <v>1.1333200000000001</v>
      </c>
      <c r="E20">
        <v>1.1334900000000001</v>
      </c>
      <c r="F20">
        <v>1.1336976299999999</v>
      </c>
      <c r="G20">
        <v>1.13367514</v>
      </c>
      <c r="H20">
        <v>4.6000000000000001E-4</v>
      </c>
      <c r="I20">
        <v>2.7667000000000002E-4</v>
      </c>
      <c r="J20">
        <v>0</v>
      </c>
      <c r="K20">
        <v>6.0000000000000002E-5</v>
      </c>
      <c r="L20">
        <v>0.18495589000000001</v>
      </c>
      <c r="M20">
        <v>0.21915491000000001</v>
      </c>
      <c r="N20">
        <v>8.4627820000000006E-2</v>
      </c>
      <c r="O20">
        <v>0.40129346999999999</v>
      </c>
      <c r="P20">
        <v>51.952380949999998</v>
      </c>
      <c r="Q20">
        <v>0</v>
      </c>
      <c r="R20">
        <v>0</v>
      </c>
      <c r="S20">
        <v>2.9439999999999999E-5</v>
      </c>
      <c r="T20">
        <v>4.9280000000000003E-5</v>
      </c>
      <c r="U20">
        <v>-1.984E-5</v>
      </c>
      <c r="V20">
        <v>32.727272730000003</v>
      </c>
      <c r="W20">
        <v>0</v>
      </c>
      <c r="X20">
        <v>0</v>
      </c>
      <c r="Y20">
        <v>0</v>
      </c>
      <c r="Z20">
        <v>6.7274360000000005E-2</v>
      </c>
      <c r="AB20">
        <v>0</v>
      </c>
      <c r="AC20">
        <v>2.1000000000000001E-4</v>
      </c>
      <c r="AD20" t="s">
        <v>0</v>
      </c>
    </row>
    <row r="21" spans="1:30" x14ac:dyDescent="0.25">
      <c r="A21" s="1">
        <v>42544.438923611109</v>
      </c>
      <c r="B21">
        <v>1.1335200000000001</v>
      </c>
      <c r="C21">
        <v>1.13368</v>
      </c>
      <c r="D21">
        <v>1.1334599999999999</v>
      </c>
      <c r="E21">
        <v>1.13368</v>
      </c>
      <c r="F21">
        <v>1.13368512</v>
      </c>
      <c r="G21">
        <v>1.1336669399999999</v>
      </c>
      <c r="H21">
        <v>2.2000000000000001E-4</v>
      </c>
      <c r="I21">
        <v>2.7370999999999998E-4</v>
      </c>
      <c r="J21">
        <v>0</v>
      </c>
      <c r="K21">
        <v>0</v>
      </c>
      <c r="L21">
        <v>0.1602951</v>
      </c>
      <c r="M21">
        <v>0.18993425</v>
      </c>
      <c r="N21">
        <v>8.4627820000000006E-2</v>
      </c>
      <c r="O21">
        <v>0.3703284</v>
      </c>
      <c r="P21">
        <v>51.742857139999998</v>
      </c>
      <c r="Q21">
        <v>0</v>
      </c>
      <c r="R21">
        <v>0</v>
      </c>
      <c r="S21">
        <v>5.7300000000000002E-6</v>
      </c>
      <c r="T21">
        <v>4.1010000000000002E-5</v>
      </c>
      <c r="U21">
        <v>-3.5280000000000001E-5</v>
      </c>
      <c r="V21">
        <v>25.454545450000001</v>
      </c>
      <c r="W21">
        <v>0</v>
      </c>
      <c r="X21">
        <v>0</v>
      </c>
      <c r="Y21">
        <v>0</v>
      </c>
      <c r="Z21">
        <v>2.3378900000000001E-2</v>
      </c>
      <c r="AB21">
        <v>0</v>
      </c>
      <c r="AC21">
        <v>-1.6000000000000001E-4</v>
      </c>
      <c r="AD21" t="s">
        <v>0</v>
      </c>
    </row>
    <row r="22" spans="1:30" x14ac:dyDescent="0.25">
      <c r="A22" s="1">
        <v>42544.439583333333</v>
      </c>
      <c r="B22">
        <v>1.1336599999999999</v>
      </c>
      <c r="C22">
        <v>1.1337299999999999</v>
      </c>
      <c r="D22">
        <v>1.13313</v>
      </c>
      <c r="E22">
        <v>1.13314</v>
      </c>
      <c r="F22">
        <v>1.1336519300000001</v>
      </c>
      <c r="G22">
        <v>1.1336462899999999</v>
      </c>
      <c r="H22">
        <v>5.9999999999999995E-4</v>
      </c>
      <c r="I22">
        <v>3.2067E-4</v>
      </c>
      <c r="J22">
        <v>0</v>
      </c>
      <c r="K22">
        <v>3.3E-4</v>
      </c>
      <c r="L22">
        <v>0.13892241999999999</v>
      </c>
      <c r="M22">
        <v>0.23794302000000001</v>
      </c>
      <c r="N22">
        <v>0.26274787999999999</v>
      </c>
      <c r="O22">
        <v>0.34239273999999997</v>
      </c>
      <c r="P22">
        <v>57.095238100000003</v>
      </c>
      <c r="Q22">
        <v>0</v>
      </c>
      <c r="R22">
        <v>0</v>
      </c>
      <c r="S22">
        <v>-3.2150000000000002E-5</v>
      </c>
      <c r="T22">
        <v>2.5829999999999998E-5</v>
      </c>
      <c r="U22">
        <v>-5.7989999999999999E-5</v>
      </c>
      <c r="V22">
        <v>20</v>
      </c>
      <c r="W22">
        <v>0</v>
      </c>
      <c r="X22">
        <v>0</v>
      </c>
      <c r="Y22">
        <v>0</v>
      </c>
      <c r="Z22">
        <v>-1.137082E-2</v>
      </c>
      <c r="AB22">
        <v>0</v>
      </c>
      <c r="AC22">
        <v>-1.6000000000000001E-4</v>
      </c>
      <c r="AD22" t="s">
        <v>0</v>
      </c>
    </row>
    <row r="23" spans="1:30" x14ac:dyDescent="0.25">
      <c r="A23" s="1">
        <v>42544.44027777778</v>
      </c>
      <c r="B23">
        <v>1.13314</v>
      </c>
      <c r="C23">
        <v>1.13337</v>
      </c>
      <c r="D23">
        <v>1.13297</v>
      </c>
      <c r="E23">
        <v>1.13307</v>
      </c>
      <c r="F23">
        <v>1.1335455000000001</v>
      </c>
      <c r="G23">
        <v>1.1335773200000001</v>
      </c>
      <c r="H23">
        <v>4.0000000000000002E-4</v>
      </c>
      <c r="I23">
        <v>3.3694999999999998E-4</v>
      </c>
      <c r="J23">
        <v>0</v>
      </c>
      <c r="K23">
        <v>1.6000000000000001E-4</v>
      </c>
      <c r="L23">
        <v>0.12039943</v>
      </c>
      <c r="M23">
        <v>0.25955062000000001</v>
      </c>
      <c r="N23">
        <v>0.36623546000000001</v>
      </c>
      <c r="O23">
        <v>0.31983615999999998</v>
      </c>
      <c r="P23">
        <v>69.276190479999997</v>
      </c>
      <c r="Q23">
        <v>0</v>
      </c>
      <c r="R23">
        <v>0</v>
      </c>
      <c r="S23">
        <v>-1.0245E-4</v>
      </c>
      <c r="T23">
        <v>-1.73E-6</v>
      </c>
      <c r="U23">
        <v>-1.0072E-4</v>
      </c>
      <c r="V23">
        <v>0</v>
      </c>
      <c r="W23">
        <v>18.18181818</v>
      </c>
      <c r="X23">
        <v>0</v>
      </c>
      <c r="Y23">
        <v>0</v>
      </c>
      <c r="Z23">
        <v>-8.6899870000000004E-2</v>
      </c>
      <c r="AB23">
        <v>-2.9E-4</v>
      </c>
      <c r="AC23">
        <v>-1.6000000000000001E-4</v>
      </c>
      <c r="AD23" t="s">
        <v>0</v>
      </c>
    </row>
    <row r="24" spans="1:30" x14ac:dyDescent="0.25">
      <c r="A24" s="1">
        <v>42544.440972222219</v>
      </c>
      <c r="B24">
        <v>1.13306</v>
      </c>
      <c r="C24">
        <v>1.1333</v>
      </c>
      <c r="D24">
        <v>1.13289</v>
      </c>
      <c r="E24">
        <v>1.1329</v>
      </c>
      <c r="F24">
        <v>1.1334659899999999</v>
      </c>
      <c r="G24">
        <v>1.1335240799999999</v>
      </c>
      <c r="H24">
        <v>4.0999999999999999E-4</v>
      </c>
      <c r="I24">
        <v>3.5189999999999999E-4</v>
      </c>
      <c r="J24">
        <v>0</v>
      </c>
      <c r="K24">
        <v>8.0000000000000007E-5</v>
      </c>
      <c r="L24">
        <v>0.10434618</v>
      </c>
      <c r="M24">
        <v>0.25096013</v>
      </c>
      <c r="N24">
        <v>0.41264100999999997</v>
      </c>
      <c r="O24">
        <v>0.29380345000000002</v>
      </c>
      <c r="P24">
        <v>78.47619048</v>
      </c>
      <c r="Q24">
        <v>0</v>
      </c>
      <c r="R24">
        <v>0</v>
      </c>
      <c r="S24">
        <v>-1.3469E-4</v>
      </c>
      <c r="T24">
        <v>-3.2570000000000002E-5</v>
      </c>
      <c r="U24">
        <v>-1.0212E-4</v>
      </c>
      <c r="V24">
        <v>0</v>
      </c>
      <c r="W24">
        <v>34.545454550000002</v>
      </c>
      <c r="X24">
        <v>0</v>
      </c>
      <c r="Y24">
        <v>0</v>
      </c>
      <c r="Z24">
        <v>-0.14069230999999999</v>
      </c>
      <c r="AB24">
        <v>-2.9E-4</v>
      </c>
      <c r="AC24">
        <v>-1.6000000000000001E-4</v>
      </c>
      <c r="AD24" t="s">
        <v>0</v>
      </c>
    </row>
    <row r="25" spans="1:30" x14ac:dyDescent="0.25">
      <c r="A25" s="1">
        <v>42544.441666666666</v>
      </c>
      <c r="B25">
        <v>1.1329100000000001</v>
      </c>
      <c r="C25">
        <v>1.1329800000000001</v>
      </c>
      <c r="D25">
        <v>1.1328800000000001</v>
      </c>
      <c r="E25">
        <v>1.1329100000000001</v>
      </c>
      <c r="F25">
        <v>1.13337687</v>
      </c>
      <c r="G25">
        <v>1.13346473</v>
      </c>
      <c r="H25">
        <v>1E-4</v>
      </c>
      <c r="I25">
        <v>3.2514000000000002E-4</v>
      </c>
      <c r="J25">
        <v>0</v>
      </c>
      <c r="K25">
        <v>1.0000000000000001E-5</v>
      </c>
      <c r="L25">
        <v>9.0433349999999996E-2</v>
      </c>
      <c r="M25">
        <v>0.23083211000000001</v>
      </c>
      <c r="N25">
        <v>0.43701790000000001</v>
      </c>
      <c r="O25">
        <v>0.26844285000000001</v>
      </c>
      <c r="P25">
        <v>86.304761900000003</v>
      </c>
      <c r="Q25">
        <v>0</v>
      </c>
      <c r="R25">
        <v>0</v>
      </c>
      <c r="S25">
        <v>-1.6321E-4</v>
      </c>
      <c r="T25">
        <v>-6.5240000000000006E-5</v>
      </c>
      <c r="U25">
        <v>-9.7969999999999999E-5</v>
      </c>
      <c r="V25">
        <v>0</v>
      </c>
      <c r="W25">
        <v>49.090909089999997</v>
      </c>
      <c r="X25">
        <v>0</v>
      </c>
      <c r="Y25">
        <v>0</v>
      </c>
      <c r="Z25">
        <v>-0.1532876</v>
      </c>
      <c r="AB25">
        <v>-2.9E-4</v>
      </c>
      <c r="AC25">
        <v>-1.6000000000000001E-4</v>
      </c>
      <c r="AD25" t="s">
        <v>0</v>
      </c>
    </row>
    <row r="26" spans="1:30" x14ac:dyDescent="0.25">
      <c r="A26" s="1">
        <v>42544.442407407405</v>
      </c>
      <c r="B26">
        <v>1.1329</v>
      </c>
      <c r="C26">
        <v>1.1330899999999999</v>
      </c>
      <c r="D26">
        <v>1.13287</v>
      </c>
      <c r="E26">
        <v>1.1328800000000001</v>
      </c>
      <c r="F26">
        <v>1.1333108199999999</v>
      </c>
      <c r="G26">
        <v>1.13342071</v>
      </c>
      <c r="H26">
        <v>2.2000000000000001E-4</v>
      </c>
      <c r="I26">
        <v>3.1524E-4</v>
      </c>
      <c r="J26">
        <v>1.1E-4</v>
      </c>
      <c r="K26">
        <v>0</v>
      </c>
      <c r="L26">
        <v>0.14504223999999999</v>
      </c>
      <c r="M26">
        <v>0.2000545</v>
      </c>
      <c r="N26">
        <v>0.15941111999999999</v>
      </c>
      <c r="O26">
        <v>0.22325320000000001</v>
      </c>
      <c r="P26">
        <v>92.609523809999999</v>
      </c>
      <c r="Q26">
        <v>0</v>
      </c>
      <c r="R26">
        <v>0</v>
      </c>
      <c r="S26">
        <v>-1.7448999999999999E-4</v>
      </c>
      <c r="T26">
        <v>-9.5509999999999999E-5</v>
      </c>
      <c r="U26">
        <v>-7.8990000000000001E-5</v>
      </c>
      <c r="V26">
        <v>0</v>
      </c>
      <c r="W26">
        <v>61.81818182</v>
      </c>
      <c r="X26">
        <v>0</v>
      </c>
      <c r="Y26">
        <v>0</v>
      </c>
      <c r="Z26">
        <v>-0.1872974</v>
      </c>
      <c r="AB26">
        <v>-2.9E-4</v>
      </c>
      <c r="AC26">
        <v>-1.6000000000000001E-4</v>
      </c>
      <c r="AD26" t="s">
        <v>0</v>
      </c>
    </row>
    <row r="27" spans="1:30" x14ac:dyDescent="0.25">
      <c r="A27" s="1">
        <v>42544.443055555559</v>
      </c>
      <c r="B27">
        <v>1.13289</v>
      </c>
      <c r="C27">
        <v>1.1329400000000001</v>
      </c>
      <c r="D27">
        <v>1.1327700000000001</v>
      </c>
      <c r="E27">
        <v>1.13289</v>
      </c>
      <c r="F27">
        <v>1.1332547900000001</v>
      </c>
      <c r="G27">
        <v>1.1333856899999999</v>
      </c>
      <c r="H27">
        <v>1.7000000000000001E-4</v>
      </c>
      <c r="I27">
        <v>2.9733E-4</v>
      </c>
      <c r="J27">
        <v>0</v>
      </c>
      <c r="K27">
        <v>1E-4</v>
      </c>
      <c r="L27">
        <v>0.12570327000000001</v>
      </c>
      <c r="M27">
        <v>0.25181194000000001</v>
      </c>
      <c r="N27">
        <v>0.33404921999999998</v>
      </c>
      <c r="O27">
        <v>0.21998788</v>
      </c>
      <c r="P27">
        <v>94.685714290000007</v>
      </c>
      <c r="Q27">
        <v>0</v>
      </c>
      <c r="R27">
        <v>0</v>
      </c>
      <c r="S27">
        <v>-1.8479E-4</v>
      </c>
      <c r="T27">
        <v>-1.2260999999999999E-4</v>
      </c>
      <c r="U27">
        <v>-6.2180000000000004E-5</v>
      </c>
      <c r="V27">
        <v>0</v>
      </c>
      <c r="W27">
        <v>72.727272729999996</v>
      </c>
      <c r="X27">
        <v>0</v>
      </c>
      <c r="Y27">
        <v>0</v>
      </c>
      <c r="Z27">
        <v>-0.20346911000000001</v>
      </c>
      <c r="AB27">
        <v>-6.4000000000000005E-4</v>
      </c>
      <c r="AC27">
        <v>-1.6000000000000001E-4</v>
      </c>
      <c r="AD27" t="s">
        <v>0</v>
      </c>
    </row>
    <row r="28" spans="1:30" x14ac:dyDescent="0.25">
      <c r="A28" s="1">
        <v>42544.443749999999</v>
      </c>
      <c r="B28">
        <v>1.13289</v>
      </c>
      <c r="C28">
        <v>1.1329100000000001</v>
      </c>
      <c r="D28">
        <v>1.13276</v>
      </c>
      <c r="E28">
        <v>1.13283</v>
      </c>
      <c r="F28">
        <v>1.1331877299999999</v>
      </c>
      <c r="G28">
        <v>1.1333416300000001</v>
      </c>
      <c r="H28">
        <v>1.4999999999999999E-4</v>
      </c>
      <c r="I28">
        <v>2.7857000000000001E-4</v>
      </c>
      <c r="J28">
        <v>0</v>
      </c>
      <c r="K28">
        <v>1.0000000000000001E-5</v>
      </c>
      <c r="L28">
        <v>0.10894284</v>
      </c>
      <c r="M28">
        <v>0.22712589999999999</v>
      </c>
      <c r="N28">
        <v>0.35166335999999998</v>
      </c>
      <c r="O28">
        <v>0.24312391999999999</v>
      </c>
      <c r="P28">
        <v>100.21904762</v>
      </c>
      <c r="Q28">
        <v>0</v>
      </c>
      <c r="R28">
        <v>0</v>
      </c>
      <c r="S28">
        <v>-1.9285999999999999E-4</v>
      </c>
      <c r="T28">
        <v>-1.4563E-4</v>
      </c>
      <c r="U28">
        <v>-4.7219999999999999E-5</v>
      </c>
      <c r="V28">
        <v>0</v>
      </c>
      <c r="W28">
        <v>81.818181820000007</v>
      </c>
      <c r="X28">
        <v>0</v>
      </c>
      <c r="Y28">
        <v>18.18181818</v>
      </c>
      <c r="Z28">
        <v>-0.29657883000000002</v>
      </c>
      <c r="AB28">
        <v>-6.4000000000000005E-4</v>
      </c>
      <c r="AC28">
        <v>-1.6000000000000001E-4</v>
      </c>
      <c r="AD28" t="s">
        <v>0</v>
      </c>
    </row>
    <row r="29" spans="1:30" x14ac:dyDescent="0.25">
      <c r="A29" s="1">
        <v>42544.444444444445</v>
      </c>
      <c r="B29">
        <v>1.13279</v>
      </c>
      <c r="C29">
        <v>1.1332199999999999</v>
      </c>
      <c r="D29">
        <v>1.13279</v>
      </c>
      <c r="E29">
        <v>1.133</v>
      </c>
      <c r="F29">
        <v>1.1331549000000001</v>
      </c>
      <c r="G29">
        <v>1.1333180899999999</v>
      </c>
      <c r="H29">
        <v>4.2999999999999999E-4</v>
      </c>
      <c r="I29">
        <v>2.9743E-4</v>
      </c>
      <c r="J29">
        <v>3.1E-4</v>
      </c>
      <c r="K29">
        <v>0</v>
      </c>
      <c r="L29">
        <v>0.19054115999999999</v>
      </c>
      <c r="M29">
        <v>0.19684245</v>
      </c>
      <c r="N29">
        <v>1.6266280000000001E-2</v>
      </c>
      <c r="O29">
        <v>0.23846978999999999</v>
      </c>
      <c r="P29">
        <v>104.95238095000001</v>
      </c>
      <c r="Q29">
        <v>0</v>
      </c>
      <c r="R29">
        <v>0</v>
      </c>
      <c r="S29">
        <v>-1.8388000000000001E-4</v>
      </c>
      <c r="T29">
        <v>-1.6131000000000001E-4</v>
      </c>
      <c r="U29">
        <v>-2.2569999999999999E-5</v>
      </c>
      <c r="V29">
        <v>0</v>
      </c>
      <c r="W29">
        <v>89.090909089999997</v>
      </c>
      <c r="X29">
        <v>0</v>
      </c>
      <c r="Y29">
        <v>18.18181818</v>
      </c>
      <c r="Z29">
        <v>-0.31099303</v>
      </c>
      <c r="AB29">
        <v>-6.4000000000000005E-4</v>
      </c>
      <c r="AC29">
        <v>-5.5999999999999995E-4</v>
      </c>
      <c r="AD29" t="s">
        <v>0</v>
      </c>
    </row>
    <row r="30" spans="1:30" x14ac:dyDescent="0.25">
      <c r="A30" s="1">
        <v>42544.445162037038</v>
      </c>
      <c r="B30">
        <v>1.1330100000000001</v>
      </c>
      <c r="C30">
        <v>1.13306</v>
      </c>
      <c r="D30">
        <v>1.1327799999999999</v>
      </c>
      <c r="E30">
        <v>1.1327799999999999</v>
      </c>
      <c r="F30">
        <v>1.1331160300000001</v>
      </c>
      <c r="G30">
        <v>1.1332933199999999</v>
      </c>
      <c r="H30">
        <v>2.7999999999999998E-4</v>
      </c>
      <c r="I30">
        <v>2.9419E-4</v>
      </c>
      <c r="J30">
        <v>0</v>
      </c>
      <c r="K30">
        <v>1.0000000000000001E-5</v>
      </c>
      <c r="L30">
        <v>0.16513567000000001</v>
      </c>
      <c r="M30">
        <v>0.17535869000000001</v>
      </c>
      <c r="N30">
        <v>3.0024060000000002E-2</v>
      </c>
      <c r="O30">
        <v>0.23296206</v>
      </c>
      <c r="P30">
        <v>105.79047619000001</v>
      </c>
      <c r="Q30">
        <v>0</v>
      </c>
      <c r="R30">
        <v>0</v>
      </c>
      <c r="S30">
        <v>-1.8338999999999999E-4</v>
      </c>
      <c r="T30">
        <v>-1.7215000000000001E-4</v>
      </c>
      <c r="U30">
        <v>-1.1240000000000001E-5</v>
      </c>
      <c r="V30">
        <v>0</v>
      </c>
      <c r="W30">
        <v>94.545454550000002</v>
      </c>
      <c r="X30">
        <v>0</v>
      </c>
      <c r="Y30">
        <v>18.18181818</v>
      </c>
      <c r="Z30">
        <v>-0.32310799000000001</v>
      </c>
      <c r="AB30">
        <v>1.2999999999999999E-4</v>
      </c>
      <c r="AC30">
        <v>-5.5999999999999995E-4</v>
      </c>
      <c r="AD30" t="s">
        <v>0</v>
      </c>
    </row>
    <row r="31" spans="1:30" x14ac:dyDescent="0.25">
      <c r="A31" s="1">
        <v>42544.445856481485</v>
      </c>
      <c r="B31">
        <v>1.1327700000000001</v>
      </c>
      <c r="C31">
        <v>1.1328499999999999</v>
      </c>
      <c r="D31">
        <v>1.1325700000000001</v>
      </c>
      <c r="E31">
        <v>1.1327799999999999</v>
      </c>
      <c r="F31">
        <v>1.13304939</v>
      </c>
      <c r="G31">
        <v>1.13324633</v>
      </c>
      <c r="H31">
        <v>2.7999999999999998E-4</v>
      </c>
      <c r="I31">
        <v>2.901E-4</v>
      </c>
      <c r="J31">
        <v>0</v>
      </c>
      <c r="K31">
        <v>2.1000000000000001E-4</v>
      </c>
      <c r="L31">
        <v>0.14311757999999999</v>
      </c>
      <c r="M31">
        <v>0.25197753000000001</v>
      </c>
      <c r="N31">
        <v>0.27552847000000003</v>
      </c>
      <c r="O31">
        <v>0.22840357</v>
      </c>
      <c r="P31">
        <v>112.62857142999999</v>
      </c>
      <c r="Q31">
        <v>0</v>
      </c>
      <c r="R31">
        <v>0</v>
      </c>
      <c r="S31">
        <v>-1.8766E-4</v>
      </c>
      <c r="T31">
        <v>-1.7964000000000001E-4</v>
      </c>
      <c r="U31">
        <v>-8.0199999999999994E-6</v>
      </c>
      <c r="V31">
        <v>0</v>
      </c>
      <c r="W31">
        <v>98.181818179999993</v>
      </c>
      <c r="X31">
        <v>0</v>
      </c>
      <c r="Y31">
        <v>18.18181818</v>
      </c>
      <c r="Z31">
        <v>-0.39733216999999998</v>
      </c>
      <c r="AB31">
        <v>1.2999999999999999E-4</v>
      </c>
      <c r="AC31">
        <v>-5.5999999999999995E-4</v>
      </c>
      <c r="AD31" t="s">
        <v>0</v>
      </c>
    </row>
    <row r="32" spans="1:30" x14ac:dyDescent="0.25">
      <c r="A32" s="1">
        <v>42544.446527777778</v>
      </c>
      <c r="B32">
        <v>1.13279</v>
      </c>
      <c r="C32">
        <v>1.13283</v>
      </c>
      <c r="D32">
        <v>1.1326400000000001</v>
      </c>
      <c r="E32">
        <v>1.13283</v>
      </c>
      <c r="F32">
        <v>1.1330145899999999</v>
      </c>
      <c r="G32">
        <v>1.1332240899999999</v>
      </c>
      <c r="H32">
        <v>1.9000000000000001E-4</v>
      </c>
      <c r="I32">
        <v>2.7409999999999999E-4</v>
      </c>
      <c r="J32">
        <v>0</v>
      </c>
      <c r="K32">
        <v>0</v>
      </c>
      <c r="L32">
        <v>0.12403524</v>
      </c>
      <c r="M32">
        <v>0.21838052999999999</v>
      </c>
      <c r="N32">
        <v>0.27552847000000003</v>
      </c>
      <c r="O32">
        <v>0.22384508</v>
      </c>
      <c r="P32">
        <v>109.54285714</v>
      </c>
      <c r="Q32">
        <v>0</v>
      </c>
      <c r="R32">
        <v>0</v>
      </c>
      <c r="S32">
        <v>-1.8975E-4</v>
      </c>
      <c r="T32">
        <v>-1.8409000000000001E-4</v>
      </c>
      <c r="U32">
        <v>-5.66E-6</v>
      </c>
      <c r="V32">
        <v>0</v>
      </c>
      <c r="W32">
        <v>100</v>
      </c>
      <c r="X32">
        <v>0</v>
      </c>
      <c r="Y32">
        <v>18.18181818</v>
      </c>
      <c r="Z32">
        <v>-0.28969634999999999</v>
      </c>
      <c r="AB32">
        <v>1.2999999999999999E-4</v>
      </c>
      <c r="AC32">
        <v>-1.9000000000000001E-4</v>
      </c>
      <c r="AD32" t="s">
        <v>0</v>
      </c>
    </row>
    <row r="33" spans="1:30" x14ac:dyDescent="0.25">
      <c r="A33" s="1">
        <v>42544.447291666664</v>
      </c>
      <c r="B33">
        <v>1.1328199999999999</v>
      </c>
      <c r="C33">
        <v>1.1329400000000001</v>
      </c>
      <c r="D33">
        <v>1.1328100000000001</v>
      </c>
      <c r="E33">
        <v>1.1329199999999999</v>
      </c>
      <c r="F33">
        <v>1.1329951</v>
      </c>
      <c r="G33">
        <v>1.13321223</v>
      </c>
      <c r="H33">
        <v>1.2999999999999999E-4</v>
      </c>
      <c r="I33">
        <v>2.4981E-4</v>
      </c>
      <c r="J33">
        <v>1.1E-4</v>
      </c>
      <c r="K33">
        <v>0</v>
      </c>
      <c r="L33">
        <v>0.22031771999999999</v>
      </c>
      <c r="M33">
        <v>0.18926312000000001</v>
      </c>
      <c r="N33">
        <v>7.5820419999999999E-2</v>
      </c>
      <c r="O33">
        <v>0.22615637999999999</v>
      </c>
      <c r="P33">
        <v>103.35238095</v>
      </c>
      <c r="Q33">
        <v>0</v>
      </c>
      <c r="R33">
        <v>80</v>
      </c>
      <c r="S33">
        <v>-1.8649000000000001E-4</v>
      </c>
      <c r="T33">
        <v>-1.8594999999999999E-4</v>
      </c>
      <c r="U33">
        <v>-5.4000000000000002E-7</v>
      </c>
      <c r="V33">
        <v>0</v>
      </c>
      <c r="W33">
        <v>100</v>
      </c>
      <c r="X33">
        <v>0</v>
      </c>
      <c r="Y33">
        <v>34.545454550000002</v>
      </c>
      <c r="Z33">
        <v>-0.27519939999999998</v>
      </c>
      <c r="AB33">
        <v>1.2999999999999999E-4</v>
      </c>
      <c r="AC33">
        <v>-1.9000000000000001E-4</v>
      </c>
      <c r="AD33" t="s">
        <v>0</v>
      </c>
    </row>
    <row r="34" spans="1:30" x14ac:dyDescent="0.25">
      <c r="A34" s="1">
        <v>42544.447962962964</v>
      </c>
      <c r="B34">
        <v>1.1329100000000001</v>
      </c>
      <c r="C34">
        <v>1.13304</v>
      </c>
      <c r="D34">
        <v>1.13289</v>
      </c>
      <c r="E34">
        <v>1.133</v>
      </c>
      <c r="F34">
        <v>1.1329838699999999</v>
      </c>
      <c r="G34">
        <v>1.1332009300000001</v>
      </c>
      <c r="H34">
        <v>1.4999999999999999E-4</v>
      </c>
      <c r="I34">
        <v>2.3133E-4</v>
      </c>
      <c r="J34">
        <v>1E-4</v>
      </c>
      <c r="K34">
        <v>0</v>
      </c>
      <c r="L34">
        <v>0.27983090999999999</v>
      </c>
      <c r="M34">
        <v>0.16402804000000001</v>
      </c>
      <c r="N34">
        <v>0.26090015</v>
      </c>
      <c r="O34">
        <v>0.23874725999999999</v>
      </c>
      <c r="P34">
        <v>101.07619047999999</v>
      </c>
      <c r="Q34">
        <v>0</v>
      </c>
      <c r="R34">
        <v>0</v>
      </c>
      <c r="S34">
        <v>-1.6969000000000001E-4</v>
      </c>
      <c r="T34">
        <v>-1.8330000000000001E-4</v>
      </c>
      <c r="U34">
        <v>1.361E-5</v>
      </c>
      <c r="V34">
        <v>0</v>
      </c>
      <c r="W34">
        <v>100</v>
      </c>
      <c r="X34">
        <v>0</v>
      </c>
      <c r="Y34">
        <v>34.545454550000002</v>
      </c>
      <c r="Z34">
        <v>-0.21914833</v>
      </c>
      <c r="AB34">
        <v>1.2999999999999999E-4</v>
      </c>
      <c r="AC34">
        <v>-1.9000000000000001E-4</v>
      </c>
      <c r="AD34" t="s">
        <v>0</v>
      </c>
    </row>
    <row r="35" spans="1:30" x14ac:dyDescent="0.25">
      <c r="A35" s="1">
        <v>42544.448611111111</v>
      </c>
      <c r="B35">
        <v>1.1330100000000001</v>
      </c>
      <c r="C35">
        <v>1.1334299999999999</v>
      </c>
      <c r="D35">
        <v>1.13293</v>
      </c>
      <c r="E35">
        <v>1.1332</v>
      </c>
      <c r="F35">
        <v>1.1330003399999999</v>
      </c>
      <c r="G35">
        <v>1.1332014800000001</v>
      </c>
      <c r="H35">
        <v>5.0000000000000001E-4</v>
      </c>
      <c r="I35">
        <v>2.6247999999999999E-4</v>
      </c>
      <c r="J35">
        <v>3.8999999999999999E-4</v>
      </c>
      <c r="K35">
        <v>0</v>
      </c>
      <c r="L35">
        <v>0.34652011999999999</v>
      </c>
      <c r="M35">
        <v>0.14215764</v>
      </c>
      <c r="N35">
        <v>0.41819477999999999</v>
      </c>
      <c r="O35">
        <v>0.26257346999999998</v>
      </c>
      <c r="P35">
        <v>101.66666667</v>
      </c>
      <c r="Q35">
        <v>0</v>
      </c>
      <c r="R35">
        <v>0</v>
      </c>
      <c r="S35">
        <v>-1.2360999999999999E-4</v>
      </c>
      <c r="T35">
        <v>-1.7128999999999999E-4</v>
      </c>
      <c r="U35">
        <v>4.7670000000000003E-5</v>
      </c>
      <c r="V35">
        <v>0</v>
      </c>
      <c r="W35">
        <v>81.818181820000007</v>
      </c>
      <c r="X35">
        <v>0</v>
      </c>
      <c r="Y35">
        <v>34.545454550000002</v>
      </c>
      <c r="Z35">
        <v>-0.18826614</v>
      </c>
      <c r="AB35">
        <v>1.2999999999999999E-4</v>
      </c>
      <c r="AC35">
        <v>-1.9000000000000001E-4</v>
      </c>
      <c r="AD35" t="s">
        <v>0</v>
      </c>
    </row>
    <row r="36" spans="1:30" x14ac:dyDescent="0.25">
      <c r="A36" s="1">
        <v>42544.449305555558</v>
      </c>
      <c r="B36">
        <v>1.1331899999999999</v>
      </c>
      <c r="C36">
        <v>1.1332199999999999</v>
      </c>
      <c r="D36">
        <v>1.1331</v>
      </c>
      <c r="E36">
        <v>1.1331800000000001</v>
      </c>
      <c r="F36">
        <v>1.1330045200000001</v>
      </c>
      <c r="G36">
        <v>1.1331978700000001</v>
      </c>
      <c r="H36">
        <v>1.2E-4</v>
      </c>
      <c r="I36">
        <v>2.4028999999999999E-4</v>
      </c>
      <c r="J36">
        <v>0</v>
      </c>
      <c r="K36">
        <v>0</v>
      </c>
      <c r="L36">
        <v>0.30031743999999999</v>
      </c>
      <c r="M36">
        <v>0.12320328</v>
      </c>
      <c r="N36">
        <v>0.41819477999999999</v>
      </c>
      <c r="O36">
        <v>0.27367681999999999</v>
      </c>
      <c r="P36">
        <v>98.933333329999996</v>
      </c>
      <c r="Q36">
        <v>0</v>
      </c>
      <c r="R36">
        <v>0</v>
      </c>
      <c r="S36">
        <v>-8.975E-5</v>
      </c>
      <c r="T36">
        <v>-1.5364E-4</v>
      </c>
      <c r="U36">
        <v>6.389E-5</v>
      </c>
      <c r="V36">
        <v>18.18181818</v>
      </c>
      <c r="W36">
        <v>0</v>
      </c>
      <c r="X36">
        <v>0</v>
      </c>
      <c r="Y36">
        <v>34.545454550000002</v>
      </c>
      <c r="Z36">
        <v>-0.17016882</v>
      </c>
      <c r="AB36">
        <v>2.1000000000000001E-4</v>
      </c>
      <c r="AC36">
        <v>-1.9000000000000001E-4</v>
      </c>
      <c r="AD36" t="s">
        <v>0</v>
      </c>
    </row>
    <row r="37" spans="1:30" x14ac:dyDescent="0.25">
      <c r="A37" s="1">
        <v>42544.45</v>
      </c>
      <c r="B37">
        <v>1.1331899999999999</v>
      </c>
      <c r="C37">
        <v>1.13324</v>
      </c>
      <c r="D37">
        <v>1.13317</v>
      </c>
      <c r="E37">
        <v>1.1332100000000001</v>
      </c>
      <c r="F37">
        <v>1.1330076899999999</v>
      </c>
      <c r="G37">
        <v>1.13319715</v>
      </c>
      <c r="H37">
        <v>6.9999999999999994E-5</v>
      </c>
      <c r="I37">
        <v>2.1599999999999999E-4</v>
      </c>
      <c r="J37">
        <v>2.0000000000000002E-5</v>
      </c>
      <c r="K37">
        <v>0</v>
      </c>
      <c r="L37">
        <v>0.29837035000000001</v>
      </c>
      <c r="M37">
        <v>0.10677618</v>
      </c>
      <c r="N37">
        <v>0.47290093</v>
      </c>
      <c r="O37">
        <v>0.28129578</v>
      </c>
      <c r="P37">
        <v>91.47619048</v>
      </c>
      <c r="Q37">
        <v>0</v>
      </c>
      <c r="R37">
        <v>0</v>
      </c>
      <c r="S37">
        <v>-5.8499999999999999E-5</v>
      </c>
      <c r="T37">
        <v>-1.3185000000000001E-4</v>
      </c>
      <c r="U37">
        <v>7.3339999999999999E-5</v>
      </c>
      <c r="V37">
        <v>34.545454550000002</v>
      </c>
      <c r="W37">
        <v>0</v>
      </c>
      <c r="X37">
        <v>0</v>
      </c>
      <c r="Y37">
        <v>34.545454550000002</v>
      </c>
      <c r="Z37">
        <v>-0.12355183</v>
      </c>
      <c r="AB37">
        <v>2.1000000000000001E-4</v>
      </c>
      <c r="AC37">
        <v>-1.9000000000000001E-4</v>
      </c>
      <c r="AD37" t="s">
        <v>0</v>
      </c>
    </row>
    <row r="38" spans="1:30" x14ac:dyDescent="0.25">
      <c r="A38" s="1">
        <v>42544.450706018521</v>
      </c>
      <c r="B38">
        <v>1.1332199999999999</v>
      </c>
      <c r="C38">
        <v>1.1333599999999999</v>
      </c>
      <c r="D38">
        <v>1.1331599999999999</v>
      </c>
      <c r="E38">
        <v>1.1333500000000001</v>
      </c>
      <c r="F38">
        <v>1.1330179</v>
      </c>
      <c r="G38">
        <v>1.1331973500000001</v>
      </c>
      <c r="H38">
        <v>2.0000000000000001E-4</v>
      </c>
      <c r="I38">
        <v>2.1219000000000001E-4</v>
      </c>
      <c r="J38">
        <v>1.2E-4</v>
      </c>
      <c r="K38">
        <v>0</v>
      </c>
      <c r="L38">
        <v>0.33858764000000002</v>
      </c>
      <c r="M38">
        <v>9.2539360000000001E-2</v>
      </c>
      <c r="N38">
        <v>0.57070953000000002</v>
      </c>
      <c r="O38">
        <v>0.29258638999999997</v>
      </c>
      <c r="P38">
        <v>87.47619048</v>
      </c>
      <c r="Q38">
        <v>0</v>
      </c>
      <c r="R38">
        <v>0</v>
      </c>
      <c r="S38">
        <v>-2.1549999999999999E-5</v>
      </c>
      <c r="T38">
        <v>-1.0565000000000001E-4</v>
      </c>
      <c r="U38">
        <v>8.4099999999999998E-5</v>
      </c>
      <c r="V38">
        <v>49.090909089999997</v>
      </c>
      <c r="W38">
        <v>0</v>
      </c>
      <c r="X38">
        <v>0</v>
      </c>
      <c r="Y38">
        <v>30.90909091</v>
      </c>
      <c r="Z38">
        <v>-9.4351290000000004E-2</v>
      </c>
      <c r="AB38">
        <v>2.1000000000000001E-4</v>
      </c>
      <c r="AC38">
        <v>-1.9000000000000001E-4</v>
      </c>
      <c r="AD38" t="s">
        <v>0</v>
      </c>
    </row>
    <row r="39" spans="1:30" x14ac:dyDescent="0.25">
      <c r="A39" s="1">
        <v>42544.451412037037</v>
      </c>
      <c r="B39">
        <v>1.1333800000000001</v>
      </c>
      <c r="C39">
        <v>1.1333899999999999</v>
      </c>
      <c r="D39">
        <v>1.13307</v>
      </c>
      <c r="E39">
        <v>1.13307</v>
      </c>
      <c r="F39">
        <v>1.13302627</v>
      </c>
      <c r="G39">
        <v>1.1331960400000001</v>
      </c>
      <c r="H39">
        <v>3.2000000000000003E-4</v>
      </c>
      <c r="I39">
        <v>2.2638000000000001E-4</v>
      </c>
      <c r="J39">
        <v>0</v>
      </c>
      <c r="K39">
        <v>9.0000000000000006E-5</v>
      </c>
      <c r="L39">
        <v>0.29344261999999999</v>
      </c>
      <c r="M39">
        <v>0.11770077</v>
      </c>
      <c r="N39">
        <v>0.42744660000000001</v>
      </c>
      <c r="O39">
        <v>0.29190273</v>
      </c>
      <c r="P39">
        <v>83.8</v>
      </c>
      <c r="Q39">
        <v>0</v>
      </c>
      <c r="R39">
        <v>0</v>
      </c>
      <c r="S39">
        <v>1.027E-5</v>
      </c>
      <c r="T39">
        <v>-7.6699999999999994E-5</v>
      </c>
      <c r="U39">
        <v>8.6970000000000002E-5</v>
      </c>
      <c r="V39">
        <v>43.636363639999999</v>
      </c>
      <c r="W39">
        <v>0</v>
      </c>
      <c r="X39">
        <v>0</v>
      </c>
      <c r="Y39">
        <v>30.90909091</v>
      </c>
      <c r="Z39">
        <v>-8.0389390000000005E-2</v>
      </c>
      <c r="AB39">
        <v>2.1000000000000001E-4</v>
      </c>
      <c r="AC39">
        <v>-1.9000000000000001E-4</v>
      </c>
      <c r="AD39" t="s">
        <v>0</v>
      </c>
    </row>
    <row r="40" spans="1:30" x14ac:dyDescent="0.25">
      <c r="A40" s="1">
        <v>42544.452106481483</v>
      </c>
      <c r="B40">
        <v>1.13303</v>
      </c>
      <c r="C40">
        <v>1.13304</v>
      </c>
      <c r="D40">
        <v>1.1328199999999999</v>
      </c>
      <c r="E40">
        <v>1.1329</v>
      </c>
      <c r="F40">
        <v>1.13301597</v>
      </c>
      <c r="G40">
        <v>1.1331858299999999</v>
      </c>
      <c r="H40">
        <v>2.5000000000000001E-4</v>
      </c>
      <c r="I40">
        <v>2.2913999999999999E-4</v>
      </c>
      <c r="J40">
        <v>0</v>
      </c>
      <c r="K40">
        <v>2.5000000000000001E-4</v>
      </c>
      <c r="L40">
        <v>0.25431693999999999</v>
      </c>
      <c r="M40">
        <v>0.23534067</v>
      </c>
      <c r="N40">
        <v>3.8754150000000001E-2</v>
      </c>
      <c r="O40">
        <v>0.28328437000000001</v>
      </c>
      <c r="P40">
        <v>80.809523810000002</v>
      </c>
      <c r="Q40">
        <v>0</v>
      </c>
      <c r="R40">
        <v>0</v>
      </c>
      <c r="S40">
        <v>1.8510000000000001E-5</v>
      </c>
      <c r="T40">
        <v>-5.0399999999999999E-5</v>
      </c>
      <c r="U40">
        <v>6.8919999999999997E-5</v>
      </c>
      <c r="V40">
        <v>0</v>
      </c>
      <c r="W40">
        <v>18.18181818</v>
      </c>
      <c r="X40">
        <v>0</v>
      </c>
      <c r="Y40">
        <v>30.90909091</v>
      </c>
      <c r="Z40">
        <v>-4.169461E-2</v>
      </c>
      <c r="AB40">
        <v>-4.0000000000000003E-5</v>
      </c>
      <c r="AC40">
        <v>-1.9000000000000001E-4</v>
      </c>
      <c r="AD40" t="s">
        <v>0</v>
      </c>
    </row>
    <row r="41" spans="1:30" x14ac:dyDescent="0.25">
      <c r="A41" s="1">
        <v>42544.452800925923</v>
      </c>
      <c r="B41">
        <v>1.13289</v>
      </c>
      <c r="C41">
        <v>1.133</v>
      </c>
      <c r="D41">
        <v>1.13286</v>
      </c>
      <c r="E41">
        <v>1.13296</v>
      </c>
      <c r="F41">
        <v>1.1330069</v>
      </c>
      <c r="G41">
        <v>1.1331760399999999</v>
      </c>
      <c r="H41">
        <v>1.3999999999999999E-4</v>
      </c>
      <c r="I41">
        <v>2.1694999999999999E-4</v>
      </c>
      <c r="J41">
        <v>0</v>
      </c>
      <c r="K41">
        <v>0</v>
      </c>
      <c r="L41">
        <v>0.22040800999999999</v>
      </c>
      <c r="M41">
        <v>0.20396191999999999</v>
      </c>
      <c r="N41">
        <v>3.8754150000000001E-2</v>
      </c>
      <c r="O41">
        <v>0.26219186999999999</v>
      </c>
      <c r="P41">
        <v>77.885714289999996</v>
      </c>
      <c r="Q41">
        <v>0</v>
      </c>
      <c r="R41">
        <v>0</v>
      </c>
      <c r="S41">
        <v>2.196E-5</v>
      </c>
      <c r="T41">
        <v>-2.8E-5</v>
      </c>
      <c r="U41">
        <v>4.9960000000000003E-5</v>
      </c>
      <c r="V41">
        <v>0</v>
      </c>
      <c r="W41">
        <v>34.545454550000002</v>
      </c>
      <c r="X41">
        <v>0</v>
      </c>
      <c r="Y41">
        <v>30.90909091</v>
      </c>
      <c r="Z41">
        <v>-2.3607340000000001E-2</v>
      </c>
      <c r="AB41">
        <v>-4.0000000000000003E-5</v>
      </c>
      <c r="AC41">
        <v>2.5000000000000001E-4</v>
      </c>
      <c r="AD41" t="s">
        <v>0</v>
      </c>
    </row>
    <row r="42" spans="1:30" x14ac:dyDescent="0.25">
      <c r="A42" s="1">
        <v>42544.453472222223</v>
      </c>
      <c r="B42">
        <v>1.1329499999999999</v>
      </c>
      <c r="C42">
        <v>1.13297</v>
      </c>
      <c r="D42">
        <v>1.13269</v>
      </c>
      <c r="E42">
        <v>1.1327799999999999</v>
      </c>
      <c r="F42">
        <v>1.1329912799999999</v>
      </c>
      <c r="G42">
        <v>1.13316357</v>
      </c>
      <c r="H42">
        <v>2.7999999999999998E-4</v>
      </c>
      <c r="I42">
        <v>2.2371000000000001E-4</v>
      </c>
      <c r="J42">
        <v>0</v>
      </c>
      <c r="K42">
        <v>1.7000000000000001E-4</v>
      </c>
      <c r="L42">
        <v>0.19102027999999999</v>
      </c>
      <c r="M42">
        <v>0.25771937</v>
      </c>
      <c r="N42">
        <v>0.14863651</v>
      </c>
      <c r="O42">
        <v>0.24768994999999999</v>
      </c>
      <c r="P42">
        <v>74.790476190000007</v>
      </c>
      <c r="Q42">
        <v>0</v>
      </c>
      <c r="R42">
        <v>0</v>
      </c>
      <c r="S42">
        <v>1.6710000000000001E-5</v>
      </c>
      <c r="T42">
        <v>-1.135E-5</v>
      </c>
      <c r="U42">
        <v>2.8059999999999999E-5</v>
      </c>
      <c r="V42">
        <v>0</v>
      </c>
      <c r="W42">
        <v>49.090909089999997</v>
      </c>
      <c r="X42">
        <v>0</v>
      </c>
      <c r="Y42">
        <v>30.90909091</v>
      </c>
      <c r="Z42">
        <v>-1.165892E-2</v>
      </c>
      <c r="AB42">
        <v>-4.0000000000000003E-5</v>
      </c>
      <c r="AC42">
        <v>2.5000000000000001E-4</v>
      </c>
      <c r="AD42" t="s">
        <v>0</v>
      </c>
    </row>
    <row r="43" spans="1:30" x14ac:dyDescent="0.25">
      <c r="A43" s="1">
        <v>42544.45416666667</v>
      </c>
      <c r="B43">
        <v>1.1328</v>
      </c>
      <c r="C43">
        <v>1.13289</v>
      </c>
      <c r="D43">
        <v>1.1328</v>
      </c>
      <c r="E43">
        <v>1.13289</v>
      </c>
      <c r="F43">
        <v>1.1329814300000001</v>
      </c>
      <c r="G43">
        <v>1.1331531399999999</v>
      </c>
      <c r="H43">
        <v>1.1E-4</v>
      </c>
      <c r="I43">
        <v>2.0657E-4</v>
      </c>
      <c r="J43">
        <v>0</v>
      </c>
      <c r="K43">
        <v>0</v>
      </c>
      <c r="L43">
        <v>0.16555091</v>
      </c>
      <c r="M43">
        <v>0.22335679</v>
      </c>
      <c r="N43">
        <v>0.14863651</v>
      </c>
      <c r="O43">
        <v>0.25714496999999997</v>
      </c>
      <c r="P43">
        <v>71.695238099999997</v>
      </c>
      <c r="Q43">
        <v>0</v>
      </c>
      <c r="R43">
        <v>0</v>
      </c>
      <c r="S43">
        <v>1.378E-5</v>
      </c>
      <c r="T43">
        <v>1.9999999999999999E-7</v>
      </c>
      <c r="U43">
        <v>1.358E-5</v>
      </c>
      <c r="V43">
        <v>0</v>
      </c>
      <c r="W43">
        <v>61.81818182</v>
      </c>
      <c r="X43">
        <v>0</v>
      </c>
      <c r="Y43">
        <v>27.272727270000001</v>
      </c>
      <c r="Z43">
        <v>-7.5971800000000003E-3</v>
      </c>
      <c r="AB43">
        <v>-4.0000000000000003E-5</v>
      </c>
      <c r="AC43">
        <v>-1.2999999999999999E-4</v>
      </c>
      <c r="AD43" t="s">
        <v>0</v>
      </c>
    </row>
    <row r="44" spans="1:30" x14ac:dyDescent="0.25">
      <c r="A44" s="1">
        <v>42544.454988425925</v>
      </c>
      <c r="B44">
        <v>1.1329</v>
      </c>
      <c r="C44">
        <v>1.1330100000000001</v>
      </c>
      <c r="D44">
        <v>1.13289</v>
      </c>
      <c r="E44">
        <v>1.1329</v>
      </c>
      <c r="F44">
        <v>1.13298101</v>
      </c>
      <c r="G44">
        <v>1.1331476899999999</v>
      </c>
      <c r="H44">
        <v>1.2E-4</v>
      </c>
      <c r="I44">
        <v>1.9380999999999999E-4</v>
      </c>
      <c r="J44">
        <v>1.2E-4</v>
      </c>
      <c r="K44">
        <v>0</v>
      </c>
      <c r="L44">
        <v>0.27681078999999997</v>
      </c>
      <c r="M44">
        <v>0.19357589</v>
      </c>
      <c r="N44">
        <v>0.17694995999999999</v>
      </c>
      <c r="O44">
        <v>0.26763967</v>
      </c>
      <c r="P44">
        <v>66.219047619999998</v>
      </c>
      <c r="Q44">
        <v>0</v>
      </c>
      <c r="R44">
        <v>80</v>
      </c>
      <c r="S44">
        <v>1.255E-5</v>
      </c>
      <c r="T44">
        <v>7.4200000000000001E-6</v>
      </c>
      <c r="U44">
        <v>5.1200000000000001E-6</v>
      </c>
      <c r="V44">
        <v>0</v>
      </c>
      <c r="W44">
        <v>72.727272729999996</v>
      </c>
      <c r="X44">
        <v>0</v>
      </c>
      <c r="Y44">
        <v>27.272727270000001</v>
      </c>
      <c r="Z44">
        <v>-1.30018E-3</v>
      </c>
      <c r="AB44">
        <v>-4.0000000000000003E-5</v>
      </c>
      <c r="AC44">
        <v>-1.2999999999999999E-4</v>
      </c>
      <c r="AD44" t="s">
        <v>0</v>
      </c>
    </row>
    <row r="45" spans="1:30" x14ac:dyDescent="0.25">
      <c r="A45" s="1">
        <v>42544.455625000002</v>
      </c>
      <c r="B45">
        <v>1.1328800000000001</v>
      </c>
      <c r="C45">
        <v>1.1330100000000001</v>
      </c>
      <c r="D45">
        <v>1.1328800000000001</v>
      </c>
      <c r="E45">
        <v>1.1330100000000001</v>
      </c>
      <c r="F45">
        <v>1.1329832099999999</v>
      </c>
      <c r="G45">
        <v>1.13314257</v>
      </c>
      <c r="H45">
        <v>1.2999999999999999E-4</v>
      </c>
      <c r="I45">
        <v>1.839E-4</v>
      </c>
      <c r="J45">
        <v>0</v>
      </c>
      <c r="K45">
        <v>1.0000000000000001E-5</v>
      </c>
      <c r="L45">
        <v>0.23990268000000001</v>
      </c>
      <c r="M45">
        <v>0.17802218</v>
      </c>
      <c r="N45">
        <v>0.14806610000000001</v>
      </c>
      <c r="O45">
        <v>0.25853522000000001</v>
      </c>
      <c r="P45">
        <v>61.542857140000002</v>
      </c>
      <c r="Q45">
        <v>0</v>
      </c>
      <c r="R45">
        <v>0</v>
      </c>
      <c r="S45">
        <v>6.7700000000000004E-6</v>
      </c>
      <c r="T45">
        <v>1.047E-5</v>
      </c>
      <c r="U45">
        <v>-3.7000000000000002E-6</v>
      </c>
      <c r="V45">
        <v>0</v>
      </c>
      <c r="W45">
        <v>63.636363639999999</v>
      </c>
      <c r="X45">
        <v>0</v>
      </c>
      <c r="Y45">
        <v>27.272727270000001</v>
      </c>
      <c r="Z45">
        <v>-1.070571E-2</v>
      </c>
      <c r="AB45">
        <v>-4.0000000000000003E-5</v>
      </c>
      <c r="AC45">
        <v>-1.2999999999999999E-4</v>
      </c>
      <c r="AD45" t="s">
        <v>0</v>
      </c>
    </row>
    <row r="46" spans="1:30" x14ac:dyDescent="0.25">
      <c r="A46" s="1">
        <v>42544.456250000003</v>
      </c>
      <c r="B46">
        <v>1.133</v>
      </c>
      <c r="C46">
        <v>1.13304</v>
      </c>
      <c r="D46">
        <v>1.1328499999999999</v>
      </c>
      <c r="E46">
        <v>1.1328499999999999</v>
      </c>
      <c r="F46">
        <v>1.1329857999999999</v>
      </c>
      <c r="G46">
        <v>1.13313778</v>
      </c>
      <c r="H46">
        <v>1.9000000000000001E-4</v>
      </c>
      <c r="I46">
        <v>1.8343E-4</v>
      </c>
      <c r="J46">
        <v>0</v>
      </c>
      <c r="K46">
        <v>3.0000000000000001E-5</v>
      </c>
      <c r="L46">
        <v>0.20791566</v>
      </c>
      <c r="M46">
        <v>0.17533852</v>
      </c>
      <c r="N46">
        <v>8.5001389999999996E-2</v>
      </c>
      <c r="O46">
        <v>0.24492613999999999</v>
      </c>
      <c r="P46">
        <v>57.590476189999997</v>
      </c>
      <c r="Q46">
        <v>0</v>
      </c>
      <c r="R46">
        <v>0</v>
      </c>
      <c r="S46">
        <v>-2.0999999999999998E-6</v>
      </c>
      <c r="T46">
        <v>9.5899999999999997E-6</v>
      </c>
      <c r="U46">
        <v>-1.169E-5</v>
      </c>
      <c r="V46">
        <v>0</v>
      </c>
      <c r="W46">
        <v>54.545454550000002</v>
      </c>
      <c r="X46">
        <v>0</v>
      </c>
      <c r="Y46">
        <v>27.272727270000001</v>
      </c>
      <c r="Z46">
        <v>-1.0401870000000001E-2</v>
      </c>
      <c r="AB46">
        <v>-4.0000000000000003E-5</v>
      </c>
      <c r="AC46">
        <v>-1.2999999999999999E-4</v>
      </c>
      <c r="AD46" t="s">
        <v>0</v>
      </c>
    </row>
    <row r="47" spans="1:30" x14ac:dyDescent="0.25">
      <c r="A47" s="1">
        <v>42544.456944444442</v>
      </c>
      <c r="B47">
        <v>1.1328</v>
      </c>
      <c r="C47">
        <v>1.1328</v>
      </c>
      <c r="D47">
        <v>1.1324799999999999</v>
      </c>
      <c r="E47">
        <v>1.13252</v>
      </c>
      <c r="F47">
        <v>1.13295854</v>
      </c>
      <c r="G47">
        <v>1.1331224099999999</v>
      </c>
      <c r="H47">
        <v>3.6999999999999999E-4</v>
      </c>
      <c r="I47">
        <v>2.0694999999999999E-4</v>
      </c>
      <c r="J47">
        <v>0</v>
      </c>
      <c r="K47">
        <v>3.6999999999999999E-4</v>
      </c>
      <c r="L47">
        <v>0.18019357</v>
      </c>
      <c r="M47">
        <v>0.28529337999999999</v>
      </c>
      <c r="N47">
        <v>0.22578466</v>
      </c>
      <c r="O47">
        <v>0.25563786999999999</v>
      </c>
      <c r="P47">
        <v>56.142857139999997</v>
      </c>
      <c r="Q47">
        <v>0</v>
      </c>
      <c r="R47">
        <v>0</v>
      </c>
      <c r="S47">
        <v>-4.9530000000000002E-5</v>
      </c>
      <c r="T47">
        <v>-2.0200000000000001E-6</v>
      </c>
      <c r="U47">
        <v>-4.7509999999999997E-5</v>
      </c>
      <c r="V47">
        <v>0</v>
      </c>
      <c r="W47">
        <v>63.636363639999999</v>
      </c>
      <c r="X47">
        <v>0</v>
      </c>
      <c r="Y47">
        <v>27.272727270000001</v>
      </c>
      <c r="Z47">
        <v>-2.4575699999999999E-2</v>
      </c>
      <c r="AB47">
        <v>-3.5E-4</v>
      </c>
      <c r="AC47">
        <v>-1.2999999999999999E-4</v>
      </c>
      <c r="AD47" t="s">
        <v>0</v>
      </c>
    </row>
    <row r="48" spans="1:30" x14ac:dyDescent="0.25">
      <c r="A48" s="1">
        <v>42544.457650462966</v>
      </c>
      <c r="B48">
        <v>1.1325000000000001</v>
      </c>
      <c r="C48">
        <v>1.1325099999999999</v>
      </c>
      <c r="D48">
        <v>1.1322700000000001</v>
      </c>
      <c r="E48">
        <v>1.13228</v>
      </c>
      <c r="F48">
        <v>1.13288199</v>
      </c>
      <c r="G48">
        <v>1.1330891700000001</v>
      </c>
      <c r="H48">
        <v>2.5000000000000001E-4</v>
      </c>
      <c r="I48">
        <v>2.1219000000000001E-4</v>
      </c>
      <c r="J48">
        <v>0</v>
      </c>
      <c r="K48">
        <v>2.1000000000000001E-4</v>
      </c>
      <c r="L48">
        <v>0.15616775999999999</v>
      </c>
      <c r="M48">
        <v>0.35925426999999999</v>
      </c>
      <c r="N48">
        <v>0.39401984000000001</v>
      </c>
      <c r="O48">
        <v>0.26514641999999999</v>
      </c>
      <c r="P48">
        <v>59.247619049999997</v>
      </c>
      <c r="Q48">
        <v>0</v>
      </c>
      <c r="R48">
        <v>0</v>
      </c>
      <c r="S48">
        <v>-1.3300000000000001E-4</v>
      </c>
      <c r="T48">
        <v>-2.9709999999999998E-5</v>
      </c>
      <c r="U48">
        <v>-1.0329E-4</v>
      </c>
      <c r="V48">
        <v>0</v>
      </c>
      <c r="W48">
        <v>70.909090910000003</v>
      </c>
      <c r="X48">
        <v>0</v>
      </c>
      <c r="Y48">
        <v>41.81818182</v>
      </c>
      <c r="Z48">
        <v>-6.1777949999999998E-2</v>
      </c>
      <c r="AB48">
        <v>-3.5E-4</v>
      </c>
      <c r="AC48">
        <v>-1.2999999999999999E-4</v>
      </c>
      <c r="AD48" t="s">
        <v>0</v>
      </c>
    </row>
    <row r="49" spans="1:30" x14ac:dyDescent="0.25">
      <c r="A49" s="1">
        <v>42544.458333333336</v>
      </c>
      <c r="B49">
        <v>1.13229</v>
      </c>
      <c r="C49">
        <v>1.1323000000000001</v>
      </c>
      <c r="D49">
        <v>1.1317299999999999</v>
      </c>
      <c r="E49">
        <v>1.1318900000000001</v>
      </c>
      <c r="F49">
        <v>1.1327644100000001</v>
      </c>
      <c r="G49">
        <v>1.13304293</v>
      </c>
      <c r="H49">
        <v>5.6999999999999998E-4</v>
      </c>
      <c r="I49">
        <v>2.5913999999999999E-4</v>
      </c>
      <c r="J49">
        <v>0</v>
      </c>
      <c r="K49">
        <v>5.4000000000000001E-4</v>
      </c>
      <c r="L49">
        <v>0.13534539000000001</v>
      </c>
      <c r="M49">
        <v>0.43766948999999999</v>
      </c>
      <c r="N49">
        <v>0.52760251999999996</v>
      </c>
      <c r="O49">
        <v>0.27296125999999998</v>
      </c>
      <c r="P49">
        <v>61.933333330000004</v>
      </c>
      <c r="Q49">
        <v>0</v>
      </c>
      <c r="R49">
        <v>0</v>
      </c>
      <c r="S49">
        <v>-2.3415E-4</v>
      </c>
      <c r="T49">
        <v>-7.4439999999999999E-5</v>
      </c>
      <c r="U49">
        <v>-1.5970000000000001E-4</v>
      </c>
      <c r="V49">
        <v>0</v>
      </c>
      <c r="W49">
        <v>76.363636360000001</v>
      </c>
      <c r="X49">
        <v>0</v>
      </c>
      <c r="Y49">
        <v>41.81818182</v>
      </c>
      <c r="Z49">
        <v>-9.3522999999999995E-2</v>
      </c>
      <c r="AB49">
        <v>-3.5E-4</v>
      </c>
      <c r="AC49">
        <v>-1.2999999999999999E-4</v>
      </c>
      <c r="AD49" t="s">
        <v>0</v>
      </c>
    </row>
    <row r="50" spans="1:30" x14ac:dyDescent="0.25">
      <c r="A50" s="1">
        <v>42544.459027777775</v>
      </c>
      <c r="B50">
        <v>1.13188</v>
      </c>
      <c r="C50">
        <v>1.13232</v>
      </c>
      <c r="D50">
        <v>1.13188</v>
      </c>
      <c r="E50">
        <v>1.1322700000000001</v>
      </c>
      <c r="F50">
        <v>1.1326399300000001</v>
      </c>
      <c r="G50">
        <v>1.13298364</v>
      </c>
      <c r="H50">
        <v>4.4000000000000002E-4</v>
      </c>
      <c r="I50">
        <v>2.8810000000000001E-4</v>
      </c>
      <c r="J50">
        <v>2.0000000000000002E-5</v>
      </c>
      <c r="K50">
        <v>0</v>
      </c>
      <c r="L50">
        <v>0.12335995</v>
      </c>
      <c r="M50">
        <v>0.37931355</v>
      </c>
      <c r="N50">
        <v>0.50918461000000004</v>
      </c>
      <c r="O50">
        <v>0.27946052999999998</v>
      </c>
      <c r="P50">
        <v>72.714285709999999</v>
      </c>
      <c r="Q50">
        <v>0</v>
      </c>
      <c r="R50">
        <v>0</v>
      </c>
      <c r="S50">
        <v>-2.8479999999999998E-4</v>
      </c>
      <c r="T50">
        <v>-1.2369E-4</v>
      </c>
      <c r="U50">
        <v>-1.6111000000000001E-4</v>
      </c>
      <c r="V50">
        <v>0</v>
      </c>
      <c r="W50">
        <v>80</v>
      </c>
      <c r="X50">
        <v>0</v>
      </c>
      <c r="Y50">
        <v>41.81818182</v>
      </c>
      <c r="Z50">
        <v>-0.18801593999999999</v>
      </c>
      <c r="AB50">
        <v>-3.5E-4</v>
      </c>
      <c r="AC50">
        <v>-9.6000000000000002E-4</v>
      </c>
      <c r="AD50" t="s">
        <v>0</v>
      </c>
    </row>
    <row r="51" spans="1:30" x14ac:dyDescent="0.25">
      <c r="A51" s="1">
        <v>42544.459722222222</v>
      </c>
      <c r="B51">
        <v>1.13228</v>
      </c>
      <c r="C51">
        <v>1.1323399999999999</v>
      </c>
      <c r="D51">
        <v>1.1319600000000001</v>
      </c>
      <c r="E51">
        <v>1.1319600000000001</v>
      </c>
      <c r="F51">
        <v>1.1325628000000001</v>
      </c>
      <c r="G51">
        <v>1.13294388</v>
      </c>
      <c r="H51">
        <v>3.8000000000000002E-4</v>
      </c>
      <c r="I51">
        <v>3.0600000000000001E-4</v>
      </c>
      <c r="J51">
        <v>2.0000000000000002E-5</v>
      </c>
      <c r="K51">
        <v>0</v>
      </c>
      <c r="L51">
        <v>0.1139295</v>
      </c>
      <c r="M51">
        <v>0.32873840999999998</v>
      </c>
      <c r="N51">
        <v>0.48525973999999999</v>
      </c>
      <c r="O51">
        <v>0.28034331000000001</v>
      </c>
      <c r="P51">
        <v>77.228571430000002</v>
      </c>
      <c r="Q51">
        <v>0</v>
      </c>
      <c r="R51">
        <v>0</v>
      </c>
      <c r="S51">
        <v>-2.9980000000000002E-4</v>
      </c>
      <c r="T51">
        <v>-1.6912000000000001E-4</v>
      </c>
      <c r="U51">
        <v>-1.3067999999999999E-4</v>
      </c>
      <c r="V51">
        <v>0</v>
      </c>
      <c r="W51">
        <v>83.636363639999999</v>
      </c>
      <c r="X51">
        <v>0</v>
      </c>
      <c r="Y51">
        <v>41.81818182</v>
      </c>
      <c r="Z51">
        <v>-0.22204969999999999</v>
      </c>
      <c r="AB51">
        <v>-3.5E-4</v>
      </c>
      <c r="AC51">
        <v>-9.6000000000000002E-4</v>
      </c>
      <c r="AD51" t="s">
        <v>0</v>
      </c>
    </row>
    <row r="52" spans="1:30" x14ac:dyDescent="0.25">
      <c r="A52" s="1">
        <v>42544.460416666669</v>
      </c>
      <c r="B52">
        <v>1.13198</v>
      </c>
      <c r="C52">
        <v>1.1320300000000001</v>
      </c>
      <c r="D52">
        <v>1.1318900000000001</v>
      </c>
      <c r="E52">
        <v>1.1319999999999999</v>
      </c>
      <c r="F52">
        <v>1.1324759099999999</v>
      </c>
      <c r="G52">
        <v>1.1329007900000001</v>
      </c>
      <c r="H52">
        <v>1.3999999999999999E-4</v>
      </c>
      <c r="I52">
        <v>2.8895E-4</v>
      </c>
      <c r="J52">
        <v>0</v>
      </c>
      <c r="K52">
        <v>6.9999999999999994E-5</v>
      </c>
      <c r="L52">
        <v>9.8738900000000004E-2</v>
      </c>
      <c r="M52">
        <v>0.35157328999999998</v>
      </c>
      <c r="N52">
        <v>0.56146468999999999</v>
      </c>
      <c r="O52">
        <v>0.27968295999999998</v>
      </c>
      <c r="P52">
        <v>80.342857140000007</v>
      </c>
      <c r="Q52">
        <v>0</v>
      </c>
      <c r="R52">
        <v>0</v>
      </c>
      <c r="S52">
        <v>-3.1590999999999998E-4</v>
      </c>
      <c r="T52">
        <v>-2.1074000000000001E-4</v>
      </c>
      <c r="U52">
        <v>-1.0516E-4</v>
      </c>
      <c r="V52">
        <v>0</v>
      </c>
      <c r="W52">
        <v>87.272727270000004</v>
      </c>
      <c r="X52">
        <v>0</v>
      </c>
      <c r="Y52">
        <v>41.81818182</v>
      </c>
      <c r="Z52">
        <v>-0.32210510999999997</v>
      </c>
      <c r="AB52">
        <v>-6.9999999999999999E-4</v>
      </c>
      <c r="AC52">
        <v>-9.6000000000000002E-4</v>
      </c>
      <c r="AD52" t="s">
        <v>0</v>
      </c>
    </row>
    <row r="53" spans="1:30" x14ac:dyDescent="0.25">
      <c r="A53" s="1">
        <v>42544.461111111108</v>
      </c>
      <c r="B53">
        <v>1.13202</v>
      </c>
      <c r="C53">
        <v>1.13232</v>
      </c>
      <c r="D53">
        <v>1.1319300000000001</v>
      </c>
      <c r="E53">
        <v>1.1322300000000001</v>
      </c>
      <c r="F53">
        <v>1.1324099400000001</v>
      </c>
      <c r="G53">
        <v>1.1328642499999999</v>
      </c>
      <c r="H53">
        <v>3.8999999999999999E-4</v>
      </c>
      <c r="I53">
        <v>3.0581E-4</v>
      </c>
      <c r="J53">
        <v>2.9E-4</v>
      </c>
      <c r="K53">
        <v>0</v>
      </c>
      <c r="L53">
        <v>0.18471900999999999</v>
      </c>
      <c r="M53">
        <v>0.30469685000000002</v>
      </c>
      <c r="N53">
        <v>0.24514498000000001</v>
      </c>
      <c r="O53">
        <v>0.26666141999999998</v>
      </c>
      <c r="P53">
        <v>82.97142857</v>
      </c>
      <c r="Q53">
        <v>0</v>
      </c>
      <c r="R53">
        <v>0</v>
      </c>
      <c r="S53">
        <v>-3.1167E-4</v>
      </c>
      <c r="T53">
        <v>-2.4418999999999998E-4</v>
      </c>
      <c r="U53">
        <v>-6.7479999999999998E-5</v>
      </c>
      <c r="V53">
        <v>0</v>
      </c>
      <c r="W53">
        <v>90.909090910000003</v>
      </c>
      <c r="X53">
        <v>0</v>
      </c>
      <c r="Y53">
        <v>54.545454550000002</v>
      </c>
      <c r="Z53">
        <v>-0.23811918000000001</v>
      </c>
      <c r="AB53">
        <v>-6.9999999999999999E-4</v>
      </c>
      <c r="AC53">
        <v>1.6000000000000001E-4</v>
      </c>
      <c r="AD53" t="s">
        <v>0</v>
      </c>
    </row>
    <row r="54" spans="1:30" x14ac:dyDescent="0.25">
      <c r="A54" s="1">
        <v>42544.461805555555</v>
      </c>
      <c r="B54">
        <v>1.1322399999999999</v>
      </c>
      <c r="C54">
        <v>1.13229</v>
      </c>
      <c r="D54">
        <v>1.13198</v>
      </c>
      <c r="E54">
        <v>1.1320399999999999</v>
      </c>
      <c r="F54">
        <v>1.1323572900000001</v>
      </c>
      <c r="G54">
        <v>1.1328296499999999</v>
      </c>
      <c r="H54">
        <v>3.1E-4</v>
      </c>
      <c r="I54">
        <v>3.1133000000000002E-4</v>
      </c>
      <c r="J54">
        <v>0</v>
      </c>
      <c r="K54">
        <v>0</v>
      </c>
      <c r="L54">
        <v>0.16008981</v>
      </c>
      <c r="M54">
        <v>0.26407060999999998</v>
      </c>
      <c r="N54">
        <v>0.24514498000000001</v>
      </c>
      <c r="O54">
        <v>0.28140362000000002</v>
      </c>
      <c r="P54">
        <v>86.714285709999999</v>
      </c>
      <c r="Q54">
        <v>0</v>
      </c>
      <c r="R54">
        <v>0</v>
      </c>
      <c r="S54">
        <v>-2.9021E-4</v>
      </c>
      <c r="T54">
        <v>-2.6614E-4</v>
      </c>
      <c r="U54">
        <v>-2.4070000000000002E-5</v>
      </c>
      <c r="V54">
        <v>0</v>
      </c>
      <c r="W54">
        <v>94.545454550000002</v>
      </c>
      <c r="X54">
        <v>0</v>
      </c>
      <c r="Y54">
        <v>54.545454550000002</v>
      </c>
      <c r="Z54">
        <v>-0.25988348999999999</v>
      </c>
      <c r="AB54">
        <v>-2.0000000000000002E-5</v>
      </c>
      <c r="AC54">
        <v>1.6000000000000001E-4</v>
      </c>
      <c r="AD54" t="s">
        <v>0</v>
      </c>
    </row>
    <row r="55" spans="1:30" x14ac:dyDescent="0.25">
      <c r="A55" s="1">
        <v>42544.462511574071</v>
      </c>
      <c r="B55">
        <v>1.1320300000000001</v>
      </c>
      <c r="C55">
        <v>1.13228</v>
      </c>
      <c r="D55">
        <v>1.1320300000000001</v>
      </c>
      <c r="E55">
        <v>1.13219</v>
      </c>
      <c r="F55">
        <v>1.1323104399999999</v>
      </c>
      <c r="G55">
        <v>1.13279164</v>
      </c>
      <c r="H55">
        <v>2.5000000000000001E-4</v>
      </c>
      <c r="I55">
        <v>3.0829000000000002E-4</v>
      </c>
      <c r="J55">
        <v>0</v>
      </c>
      <c r="K55">
        <v>0</v>
      </c>
      <c r="L55">
        <v>0.13874449999999999</v>
      </c>
      <c r="M55">
        <v>0.22886118999999999</v>
      </c>
      <c r="N55">
        <v>0.24514498000000001</v>
      </c>
      <c r="O55">
        <v>0.29614582</v>
      </c>
      <c r="P55">
        <v>93.085714289999999</v>
      </c>
      <c r="Q55">
        <v>0</v>
      </c>
      <c r="R55">
        <v>0</v>
      </c>
      <c r="S55">
        <v>-2.5863999999999998E-4</v>
      </c>
      <c r="T55">
        <v>-2.7516999999999998E-4</v>
      </c>
      <c r="U55">
        <v>1.6529999999999999E-5</v>
      </c>
      <c r="V55">
        <v>0</v>
      </c>
      <c r="W55">
        <v>98.181818179999993</v>
      </c>
      <c r="X55">
        <v>0</v>
      </c>
      <c r="Y55">
        <v>54.545454550000002</v>
      </c>
      <c r="Z55">
        <v>-0.2803214</v>
      </c>
      <c r="AA55">
        <v>0.52685446999999996</v>
      </c>
      <c r="AB55">
        <v>-2.0000000000000002E-5</v>
      </c>
      <c r="AC55">
        <v>1.6000000000000001E-4</v>
      </c>
      <c r="AD55" t="s">
        <v>0</v>
      </c>
    </row>
    <row r="56" spans="1:30" x14ac:dyDescent="0.25">
      <c r="A56" s="1">
        <v>42544.463194444441</v>
      </c>
      <c r="B56">
        <v>1.13218</v>
      </c>
      <c r="C56">
        <v>1.13225</v>
      </c>
      <c r="D56">
        <v>1.1319999999999999</v>
      </c>
      <c r="E56">
        <v>1.13202</v>
      </c>
      <c r="F56">
        <v>1.1322761800000001</v>
      </c>
      <c r="G56">
        <v>1.1327652800000001</v>
      </c>
      <c r="H56">
        <v>2.5000000000000001E-4</v>
      </c>
      <c r="I56">
        <v>3.0419000000000003E-4</v>
      </c>
      <c r="J56">
        <v>0</v>
      </c>
      <c r="K56">
        <v>3.0000000000000001E-5</v>
      </c>
      <c r="L56">
        <v>0.12024522999999999</v>
      </c>
      <c r="M56">
        <v>0.21434637000000001</v>
      </c>
      <c r="N56">
        <v>0.28124176000000001</v>
      </c>
      <c r="O56">
        <v>0.30561761999999998</v>
      </c>
      <c r="P56">
        <v>92.914285710000001</v>
      </c>
      <c r="Q56">
        <v>0</v>
      </c>
      <c r="R56">
        <v>0</v>
      </c>
      <c r="S56">
        <v>-2.3875E-4</v>
      </c>
      <c r="T56">
        <v>-2.7452999999999999E-4</v>
      </c>
      <c r="U56">
        <v>3.578E-5</v>
      </c>
      <c r="V56">
        <v>0</v>
      </c>
      <c r="W56">
        <v>100</v>
      </c>
      <c r="X56">
        <v>0</v>
      </c>
      <c r="Y56">
        <v>54.545454550000002</v>
      </c>
      <c r="Z56">
        <v>-0.32255460000000002</v>
      </c>
      <c r="AA56">
        <v>0.41005659</v>
      </c>
      <c r="AB56">
        <v>-2.0000000000000002E-5</v>
      </c>
      <c r="AC56">
        <v>1.6000000000000001E-4</v>
      </c>
      <c r="AD56" t="s">
        <v>0</v>
      </c>
    </row>
    <row r="57" spans="1:30" x14ac:dyDescent="0.25">
      <c r="A57" s="1">
        <v>42544.463888888888</v>
      </c>
      <c r="B57">
        <v>1.13201</v>
      </c>
      <c r="C57">
        <v>1.1320300000000001</v>
      </c>
      <c r="D57">
        <v>1.1318600000000001</v>
      </c>
      <c r="E57">
        <v>1.13195</v>
      </c>
      <c r="F57">
        <v>1.13222417</v>
      </c>
      <c r="G57">
        <v>1.1327277099999999</v>
      </c>
      <c r="H57">
        <v>1.7000000000000001E-4</v>
      </c>
      <c r="I57">
        <v>2.8970999999999999E-4</v>
      </c>
      <c r="J57">
        <v>0</v>
      </c>
      <c r="K57">
        <v>1.3999999999999999E-4</v>
      </c>
      <c r="L57">
        <v>0.10421254000000001</v>
      </c>
      <c r="M57">
        <v>0.29557076999999998</v>
      </c>
      <c r="N57">
        <v>0.47865489</v>
      </c>
      <c r="O57">
        <v>0.32919037000000001</v>
      </c>
      <c r="P57">
        <v>94.866666670000001</v>
      </c>
      <c r="Q57">
        <v>0</v>
      </c>
      <c r="R57">
        <v>0</v>
      </c>
      <c r="S57">
        <v>-2.2703E-4</v>
      </c>
      <c r="T57">
        <v>-2.6734000000000003E-4</v>
      </c>
      <c r="U57">
        <v>4.0309999999999999E-5</v>
      </c>
      <c r="V57">
        <v>0</v>
      </c>
      <c r="W57">
        <v>100</v>
      </c>
      <c r="X57">
        <v>0</v>
      </c>
      <c r="Y57">
        <v>54.545454550000002</v>
      </c>
      <c r="Z57">
        <v>-0.36718403999999999</v>
      </c>
      <c r="AA57">
        <v>0.29782188999999998</v>
      </c>
      <c r="AB57">
        <v>-2.0000000000000002E-5</v>
      </c>
      <c r="AC57">
        <v>1.6000000000000001E-4</v>
      </c>
      <c r="AD57" t="s">
        <v>0</v>
      </c>
    </row>
    <row r="58" spans="1:30" x14ac:dyDescent="0.25">
      <c r="A58" s="1">
        <v>42544.464583333334</v>
      </c>
      <c r="B58">
        <v>1.1319300000000001</v>
      </c>
      <c r="C58">
        <v>1.1319699999999999</v>
      </c>
      <c r="D58">
        <v>1.1317900000000001</v>
      </c>
      <c r="E58">
        <v>1.1319600000000001</v>
      </c>
      <c r="F58">
        <v>1.1321893000000001</v>
      </c>
      <c r="G58">
        <v>1.13270553</v>
      </c>
      <c r="H58">
        <v>1.8000000000000001E-4</v>
      </c>
      <c r="I58">
        <v>2.7599999999999999E-4</v>
      </c>
      <c r="J58">
        <v>0</v>
      </c>
      <c r="K58">
        <v>6.9999999999999994E-5</v>
      </c>
      <c r="L58">
        <v>9.0317529999999993E-2</v>
      </c>
      <c r="M58">
        <v>0.30801318999999999</v>
      </c>
      <c r="N58">
        <v>0.54651987999999996</v>
      </c>
      <c r="O58">
        <v>0.35558822000000001</v>
      </c>
      <c r="P58">
        <v>89.942857140000001</v>
      </c>
      <c r="Q58">
        <v>0</v>
      </c>
      <c r="R58">
        <v>0</v>
      </c>
      <c r="S58">
        <v>-2.1834999999999999E-4</v>
      </c>
      <c r="T58">
        <v>-2.5631999999999999E-4</v>
      </c>
      <c r="U58">
        <v>3.7969999999999997E-5</v>
      </c>
      <c r="V58">
        <v>0</v>
      </c>
      <c r="W58">
        <v>100</v>
      </c>
      <c r="X58">
        <v>0</v>
      </c>
      <c r="Y58">
        <v>65.454545449999998</v>
      </c>
      <c r="Z58">
        <v>-0.43293029</v>
      </c>
      <c r="AA58">
        <v>0.21043148</v>
      </c>
      <c r="AB58">
        <v>-2.0000000000000002E-5</v>
      </c>
      <c r="AC58">
        <v>1.6000000000000001E-4</v>
      </c>
      <c r="AD58" t="s">
        <v>0</v>
      </c>
    </row>
    <row r="59" spans="1:30" x14ac:dyDescent="0.25">
      <c r="A59" s="1">
        <v>42544.465277777781</v>
      </c>
      <c r="B59">
        <v>1.1319399999999999</v>
      </c>
      <c r="C59">
        <v>1.1321699999999999</v>
      </c>
      <c r="D59">
        <v>1.13188</v>
      </c>
      <c r="E59">
        <v>1.1321699999999999</v>
      </c>
      <c r="F59">
        <v>1.1321553200000001</v>
      </c>
      <c r="G59">
        <v>1.13267136</v>
      </c>
      <c r="H59">
        <v>2.9E-4</v>
      </c>
      <c r="I59">
        <v>2.7638000000000001E-4</v>
      </c>
      <c r="J59">
        <v>2.0000000000000001E-4</v>
      </c>
      <c r="K59">
        <v>0</v>
      </c>
      <c r="L59">
        <v>0.17022921999999999</v>
      </c>
      <c r="M59">
        <v>0.26694476</v>
      </c>
      <c r="N59">
        <v>0.22122896</v>
      </c>
      <c r="O59">
        <v>0.36081414000000001</v>
      </c>
      <c r="P59">
        <v>92</v>
      </c>
      <c r="Q59">
        <v>0</v>
      </c>
      <c r="R59">
        <v>0</v>
      </c>
      <c r="S59">
        <v>-1.9471000000000001E-4</v>
      </c>
      <c r="T59">
        <v>-2.4091999999999999E-4</v>
      </c>
      <c r="U59">
        <v>4.621E-5</v>
      </c>
      <c r="V59">
        <v>0</v>
      </c>
      <c r="W59">
        <v>100</v>
      </c>
      <c r="X59">
        <v>0</v>
      </c>
      <c r="Y59">
        <v>65.454545449999998</v>
      </c>
      <c r="Z59">
        <v>-0.27685618000000001</v>
      </c>
      <c r="AA59">
        <v>5.3236249999999999E-2</v>
      </c>
      <c r="AB59">
        <v>-2.0000000000000002E-5</v>
      </c>
      <c r="AC59">
        <v>-1E-4</v>
      </c>
      <c r="AD59" t="s">
        <v>0</v>
      </c>
    </row>
    <row r="60" spans="1:30" x14ac:dyDescent="0.25">
      <c r="A60" s="1">
        <v>42544.465995370374</v>
      </c>
      <c r="B60">
        <v>1.13218</v>
      </c>
      <c r="C60">
        <v>1.13232</v>
      </c>
      <c r="D60">
        <v>1.13212</v>
      </c>
      <c r="E60">
        <v>1.1321300000000001</v>
      </c>
      <c r="F60">
        <v>1.13214989</v>
      </c>
      <c r="G60">
        <v>1.1326468199999999</v>
      </c>
      <c r="H60">
        <v>2.0000000000000001E-4</v>
      </c>
      <c r="I60">
        <v>2.6323999999999998E-4</v>
      </c>
      <c r="J60">
        <v>1.4999999999999999E-4</v>
      </c>
      <c r="K60">
        <v>0</v>
      </c>
      <c r="L60">
        <v>0.24753199000000001</v>
      </c>
      <c r="M60">
        <v>0.23135212999999999</v>
      </c>
      <c r="N60">
        <v>3.3786589999999998E-2</v>
      </c>
      <c r="O60">
        <v>0.35715594000000001</v>
      </c>
      <c r="P60">
        <v>93.352380949999997</v>
      </c>
      <c r="Q60">
        <v>0</v>
      </c>
      <c r="R60">
        <v>80</v>
      </c>
      <c r="S60">
        <v>-1.5349E-4</v>
      </c>
      <c r="T60">
        <v>-2.1929E-4</v>
      </c>
      <c r="U60">
        <v>6.58E-5</v>
      </c>
      <c r="V60">
        <v>0</v>
      </c>
      <c r="W60">
        <v>81.818181820000007</v>
      </c>
      <c r="X60">
        <v>0</v>
      </c>
      <c r="Y60">
        <v>65.454545449999998</v>
      </c>
      <c r="Z60">
        <v>-0.24502398</v>
      </c>
      <c r="AA60">
        <v>-3.0821899999999999E-2</v>
      </c>
      <c r="AB60">
        <v>-2.0000000000000002E-5</v>
      </c>
      <c r="AC60">
        <v>-1E-4</v>
      </c>
      <c r="AD60" t="s">
        <v>0</v>
      </c>
    </row>
    <row r="61" spans="1:30" x14ac:dyDescent="0.25">
      <c r="A61" s="1">
        <v>42544.466666666667</v>
      </c>
      <c r="B61">
        <v>1.13212</v>
      </c>
      <c r="C61">
        <v>1.1321399999999999</v>
      </c>
      <c r="D61">
        <v>1.1316200000000001</v>
      </c>
      <c r="E61">
        <v>1.1317299999999999</v>
      </c>
      <c r="F61">
        <v>1.13211997</v>
      </c>
      <c r="G61">
        <v>1.1326105900000001</v>
      </c>
      <c r="H61">
        <v>5.1999999999999995E-4</v>
      </c>
      <c r="I61">
        <v>2.9266999999999997E-4</v>
      </c>
      <c r="J61">
        <v>0</v>
      </c>
      <c r="K61">
        <v>5.0000000000000001E-4</v>
      </c>
      <c r="L61">
        <v>0.21452772000000001</v>
      </c>
      <c r="M61">
        <v>0.32871031000000001</v>
      </c>
      <c r="N61">
        <v>0.21018886000000001</v>
      </c>
      <c r="O61">
        <v>0.35604195</v>
      </c>
      <c r="P61">
        <v>95.723809520000003</v>
      </c>
      <c r="Q61">
        <v>0</v>
      </c>
      <c r="R61">
        <v>0</v>
      </c>
      <c r="S61">
        <v>-1.3231000000000001E-4</v>
      </c>
      <c r="T61">
        <v>-1.9667E-4</v>
      </c>
      <c r="U61">
        <v>6.436E-5</v>
      </c>
      <c r="V61">
        <v>0</v>
      </c>
      <c r="W61">
        <v>83.636363639999999</v>
      </c>
      <c r="X61">
        <v>0</v>
      </c>
      <c r="Y61">
        <v>65.454545449999998</v>
      </c>
      <c r="Z61">
        <v>-0.22141495999999999</v>
      </c>
      <c r="AA61">
        <v>-0.10584786</v>
      </c>
      <c r="AB61">
        <v>0</v>
      </c>
      <c r="AC61">
        <v>-1E-4</v>
      </c>
      <c r="AD61" t="s">
        <v>0</v>
      </c>
    </row>
    <row r="62" spans="1:30" x14ac:dyDescent="0.25">
      <c r="A62" s="1">
        <v>42544.467372685183</v>
      </c>
      <c r="B62">
        <v>1.1316900000000001</v>
      </c>
      <c r="C62">
        <v>1.1319999999999999</v>
      </c>
      <c r="D62">
        <v>1.1316900000000001</v>
      </c>
      <c r="E62">
        <v>1.1318900000000001</v>
      </c>
      <c r="F62">
        <v>1.1320930300000001</v>
      </c>
      <c r="G62">
        <v>1.1325803800000001</v>
      </c>
      <c r="H62">
        <v>3.1E-4</v>
      </c>
      <c r="I62">
        <v>2.9266999999999997E-4</v>
      </c>
      <c r="J62">
        <v>0</v>
      </c>
      <c r="K62">
        <v>0</v>
      </c>
      <c r="L62">
        <v>0.18592402999999999</v>
      </c>
      <c r="M62">
        <v>0.28488226</v>
      </c>
      <c r="N62">
        <v>0.21018886000000001</v>
      </c>
      <c r="O62">
        <v>0.34291116999999999</v>
      </c>
      <c r="P62">
        <v>93.685714290000007</v>
      </c>
      <c r="Q62">
        <v>0</v>
      </c>
      <c r="R62">
        <v>0</v>
      </c>
      <c r="S62">
        <v>-1.2237000000000001E-4</v>
      </c>
      <c r="T62">
        <v>-1.7614E-4</v>
      </c>
      <c r="U62">
        <v>5.3770000000000002E-5</v>
      </c>
      <c r="V62">
        <v>0</v>
      </c>
      <c r="W62">
        <v>85.454545449999998</v>
      </c>
      <c r="X62">
        <v>0</v>
      </c>
      <c r="Y62">
        <v>65.454545449999998</v>
      </c>
      <c r="Z62">
        <v>-0.23929766999999999</v>
      </c>
      <c r="AA62">
        <v>-0.21032671999999999</v>
      </c>
      <c r="AB62">
        <v>0</v>
      </c>
      <c r="AC62">
        <v>-1.7000000000000001E-4</v>
      </c>
      <c r="AD62" t="s">
        <v>0</v>
      </c>
    </row>
    <row r="63" spans="1:30" x14ac:dyDescent="0.25">
      <c r="A63" s="1">
        <v>42544.46806712963</v>
      </c>
      <c r="B63">
        <v>1.1318900000000001</v>
      </c>
      <c r="C63">
        <v>1.1320300000000001</v>
      </c>
      <c r="D63">
        <v>1.13184</v>
      </c>
      <c r="E63">
        <v>1.1318699999999999</v>
      </c>
      <c r="F63">
        <v>1.13207065</v>
      </c>
      <c r="G63">
        <v>1.13255269</v>
      </c>
      <c r="H63">
        <v>1.9000000000000001E-4</v>
      </c>
      <c r="I63">
        <v>2.7609999999999999E-4</v>
      </c>
      <c r="J63">
        <v>3.0000000000000001E-5</v>
      </c>
      <c r="K63">
        <v>0</v>
      </c>
      <c r="L63">
        <v>0.18218678999999999</v>
      </c>
      <c r="M63">
        <v>0.24689796</v>
      </c>
      <c r="N63">
        <v>0.15081211</v>
      </c>
      <c r="O63">
        <v>0.31599756000000001</v>
      </c>
      <c r="P63">
        <v>90.638095239999998</v>
      </c>
      <c r="Q63">
        <v>0</v>
      </c>
      <c r="R63">
        <v>0</v>
      </c>
      <c r="S63">
        <v>-1.1326E-4</v>
      </c>
      <c r="T63">
        <v>-1.5799E-4</v>
      </c>
      <c r="U63">
        <v>4.473E-5</v>
      </c>
      <c r="V63">
        <v>0</v>
      </c>
      <c r="W63">
        <v>87.272727270000004</v>
      </c>
      <c r="X63">
        <v>0</v>
      </c>
      <c r="Y63">
        <v>74.545454550000002</v>
      </c>
      <c r="Z63">
        <v>-0.15422359999999999</v>
      </c>
      <c r="AA63">
        <v>-0.20042399999999999</v>
      </c>
      <c r="AB63">
        <v>0</v>
      </c>
      <c r="AC63">
        <v>-1.7000000000000001E-4</v>
      </c>
      <c r="AD63" t="s">
        <v>0</v>
      </c>
    </row>
    <row r="64" spans="1:30" x14ac:dyDescent="0.25">
      <c r="A64" s="1">
        <v>42544.46875</v>
      </c>
      <c r="B64">
        <v>1.13188</v>
      </c>
      <c r="C64">
        <v>1.13205</v>
      </c>
      <c r="D64">
        <v>1.13188</v>
      </c>
      <c r="E64">
        <v>1.13201</v>
      </c>
      <c r="F64">
        <v>1.13205545</v>
      </c>
      <c r="G64">
        <v>1.13252818</v>
      </c>
      <c r="H64">
        <v>1.8000000000000001E-4</v>
      </c>
      <c r="I64">
        <v>2.6181000000000002E-4</v>
      </c>
      <c r="J64">
        <v>2.0000000000000002E-5</v>
      </c>
      <c r="K64">
        <v>0</v>
      </c>
      <c r="L64">
        <v>0.17271002999999999</v>
      </c>
      <c r="M64">
        <v>0.21397822999999999</v>
      </c>
      <c r="N64">
        <v>0.10672215</v>
      </c>
      <c r="O64">
        <v>0.28725024999999998</v>
      </c>
      <c r="P64">
        <v>86.761904759999993</v>
      </c>
      <c r="Q64">
        <v>0</v>
      </c>
      <c r="R64">
        <v>0</v>
      </c>
      <c r="S64">
        <v>-1.0135E-4</v>
      </c>
      <c r="T64">
        <v>-1.4139E-4</v>
      </c>
      <c r="U64">
        <v>4.0049999999999998E-5</v>
      </c>
      <c r="V64">
        <v>0</v>
      </c>
      <c r="W64">
        <v>89.090909089999997</v>
      </c>
      <c r="X64">
        <v>0</v>
      </c>
      <c r="Y64">
        <v>74.545454550000002</v>
      </c>
      <c r="Z64">
        <v>-0.13719871</v>
      </c>
      <c r="AA64">
        <v>-0.24047563</v>
      </c>
      <c r="AB64">
        <v>0</v>
      </c>
      <c r="AC64">
        <v>-1.7000000000000001E-4</v>
      </c>
      <c r="AD64" t="s">
        <v>0</v>
      </c>
    </row>
    <row r="65" spans="1:30" x14ac:dyDescent="0.25">
      <c r="A65" s="1">
        <v>42544.469444444447</v>
      </c>
      <c r="B65">
        <v>1.13202</v>
      </c>
      <c r="C65">
        <v>1.13225</v>
      </c>
      <c r="D65">
        <v>1.1319399999999999</v>
      </c>
      <c r="E65">
        <v>1.1321000000000001</v>
      </c>
      <c r="F65">
        <v>1.13205632</v>
      </c>
      <c r="G65">
        <v>1.1325023700000001</v>
      </c>
      <c r="H65">
        <v>3.1E-4</v>
      </c>
      <c r="I65">
        <v>2.6732999999999998E-4</v>
      </c>
      <c r="J65">
        <v>2.0000000000000001E-4</v>
      </c>
      <c r="K65">
        <v>0</v>
      </c>
      <c r="L65">
        <v>0.23570352999999999</v>
      </c>
      <c r="M65">
        <v>0.1854478</v>
      </c>
      <c r="N65">
        <v>0.11932938</v>
      </c>
      <c r="O65">
        <v>0.26111235999999999</v>
      </c>
      <c r="P65">
        <v>88.685714290000007</v>
      </c>
      <c r="Q65">
        <v>0</v>
      </c>
      <c r="R65">
        <v>80</v>
      </c>
      <c r="S65">
        <v>-7.6169999999999997E-5</v>
      </c>
      <c r="T65">
        <v>-1.2326000000000001E-4</v>
      </c>
      <c r="U65">
        <v>4.7089999999999998E-5</v>
      </c>
      <c r="V65">
        <v>0</v>
      </c>
      <c r="W65">
        <v>72.727272729999996</v>
      </c>
      <c r="X65">
        <v>0</v>
      </c>
      <c r="Y65">
        <v>74.545454550000002</v>
      </c>
      <c r="Z65">
        <v>-0.12706041000000001</v>
      </c>
      <c r="AA65">
        <v>-0.30069098999999999</v>
      </c>
      <c r="AB65">
        <v>0</v>
      </c>
      <c r="AC65">
        <v>-1.7000000000000001E-4</v>
      </c>
      <c r="AD65" t="s">
        <v>0</v>
      </c>
    </row>
    <row r="66" spans="1:30" x14ac:dyDescent="0.25">
      <c r="A66" s="1">
        <v>42544.470138888886</v>
      </c>
      <c r="B66">
        <v>1.1321099999999999</v>
      </c>
      <c r="C66">
        <v>1.13225</v>
      </c>
      <c r="D66">
        <v>1.13198</v>
      </c>
      <c r="E66">
        <v>1.13225</v>
      </c>
      <c r="F66">
        <v>1.13205424</v>
      </c>
      <c r="G66">
        <v>1.1324828199999999</v>
      </c>
      <c r="H66">
        <v>2.7E-4</v>
      </c>
      <c r="I66">
        <v>2.6819000000000002E-4</v>
      </c>
      <c r="J66">
        <v>0</v>
      </c>
      <c r="K66">
        <v>0</v>
      </c>
      <c r="L66">
        <v>0.20427639</v>
      </c>
      <c r="M66">
        <v>0.16072143</v>
      </c>
      <c r="N66">
        <v>0.11932938</v>
      </c>
      <c r="O66">
        <v>0.22953127000000001</v>
      </c>
      <c r="P66">
        <v>85.238095240000007</v>
      </c>
      <c r="Q66">
        <v>0</v>
      </c>
      <c r="R66">
        <v>0</v>
      </c>
      <c r="S66">
        <v>-6.1929999999999998E-5</v>
      </c>
      <c r="T66">
        <v>-1.0589E-4</v>
      </c>
      <c r="U66">
        <v>4.3959999999999999E-5</v>
      </c>
      <c r="V66">
        <v>0</v>
      </c>
      <c r="W66">
        <v>58.18181818</v>
      </c>
      <c r="X66">
        <v>0</v>
      </c>
      <c r="Y66">
        <v>74.545454550000002</v>
      </c>
      <c r="Z66">
        <v>-0.13870948999999999</v>
      </c>
      <c r="AA66">
        <v>-0.41338343999999999</v>
      </c>
      <c r="AB66">
        <v>0</v>
      </c>
      <c r="AC66">
        <v>-1.7000000000000001E-4</v>
      </c>
      <c r="AD66" t="s">
        <v>0</v>
      </c>
    </row>
    <row r="67" spans="1:30" x14ac:dyDescent="0.25">
      <c r="A67" s="1">
        <v>42544.470879629633</v>
      </c>
      <c r="B67">
        <v>1.13228</v>
      </c>
      <c r="C67">
        <v>1.1324799999999999</v>
      </c>
      <c r="D67">
        <v>1.1322399999999999</v>
      </c>
      <c r="E67">
        <v>1.1323099999999999</v>
      </c>
      <c r="F67">
        <v>1.1320795299999999</v>
      </c>
      <c r="G67">
        <v>1.1324675099999999</v>
      </c>
      <c r="H67">
        <v>2.4000000000000001E-4</v>
      </c>
      <c r="I67">
        <v>2.6381000000000001E-4</v>
      </c>
      <c r="J67">
        <v>2.3000000000000001E-4</v>
      </c>
      <c r="K67">
        <v>0</v>
      </c>
      <c r="L67">
        <v>0.30481732</v>
      </c>
      <c r="M67">
        <v>0.13929190999999999</v>
      </c>
      <c r="N67">
        <v>0.37271330000000003</v>
      </c>
      <c r="O67">
        <v>0.23864329000000001</v>
      </c>
      <c r="P67">
        <v>86.6</v>
      </c>
      <c r="Q67">
        <v>0</v>
      </c>
      <c r="R67">
        <v>0</v>
      </c>
      <c r="S67">
        <v>-2.298E-5</v>
      </c>
      <c r="T67">
        <v>-8.4400000000000005E-5</v>
      </c>
      <c r="U67">
        <v>6.1420000000000005E-5</v>
      </c>
      <c r="V67">
        <v>18.18181818</v>
      </c>
      <c r="W67">
        <v>0</v>
      </c>
      <c r="X67">
        <v>0</v>
      </c>
      <c r="Y67">
        <v>74.545454550000002</v>
      </c>
      <c r="Z67">
        <v>-7.2317320000000004E-2</v>
      </c>
      <c r="AA67">
        <v>-0.35048759000000002</v>
      </c>
      <c r="AB67">
        <v>0</v>
      </c>
      <c r="AC67">
        <v>-1.7000000000000001E-4</v>
      </c>
      <c r="AD67" t="s">
        <v>0</v>
      </c>
    </row>
    <row r="68" spans="1:30" x14ac:dyDescent="0.25">
      <c r="A68" s="1">
        <v>42544.47152777778</v>
      </c>
      <c r="B68">
        <v>1.1323000000000001</v>
      </c>
      <c r="C68">
        <v>1.13249</v>
      </c>
      <c r="D68">
        <v>1.1320399999999999</v>
      </c>
      <c r="E68">
        <v>1.13249</v>
      </c>
      <c r="F68">
        <v>1.1321037300000001</v>
      </c>
      <c r="G68">
        <v>1.1324468000000001</v>
      </c>
      <c r="H68">
        <v>4.4999999999999999E-4</v>
      </c>
      <c r="I68">
        <v>2.8886E-4</v>
      </c>
      <c r="J68">
        <v>0</v>
      </c>
      <c r="K68">
        <v>2.0000000000000001E-4</v>
      </c>
      <c r="L68">
        <v>0.26417500999999999</v>
      </c>
      <c r="M68">
        <v>0.17997890999999999</v>
      </c>
      <c r="N68">
        <v>0.18956513999999999</v>
      </c>
      <c r="O68">
        <v>0.2346733</v>
      </c>
      <c r="P68">
        <v>93.628571429999994</v>
      </c>
      <c r="Q68">
        <v>0</v>
      </c>
      <c r="R68">
        <v>0</v>
      </c>
      <c r="S68">
        <v>9.0899999999999994E-6</v>
      </c>
      <c r="T68">
        <v>-6.084E-5</v>
      </c>
      <c r="U68">
        <v>6.9919999999999995E-5</v>
      </c>
      <c r="V68">
        <v>16.363636360000001</v>
      </c>
      <c r="W68">
        <v>0</v>
      </c>
      <c r="X68">
        <v>0</v>
      </c>
      <c r="Y68">
        <v>81.818181820000007</v>
      </c>
      <c r="Z68">
        <v>-5.3477289999999997E-2</v>
      </c>
      <c r="AA68">
        <v>-0.44689096</v>
      </c>
      <c r="AB68">
        <v>0</v>
      </c>
      <c r="AC68">
        <v>-1.7000000000000001E-4</v>
      </c>
      <c r="AD68" t="s">
        <v>0</v>
      </c>
    </row>
    <row r="69" spans="1:30" x14ac:dyDescent="0.25">
      <c r="A69" s="1">
        <v>42544.472256944442</v>
      </c>
      <c r="B69">
        <v>1.1325000000000001</v>
      </c>
      <c r="C69">
        <v>1.1325000000000001</v>
      </c>
      <c r="D69">
        <v>1.13229</v>
      </c>
      <c r="E69">
        <v>1.13236</v>
      </c>
      <c r="F69">
        <v>1.13213974</v>
      </c>
      <c r="G69">
        <v>1.1324339400000001</v>
      </c>
      <c r="H69">
        <v>2.1000000000000001E-4</v>
      </c>
      <c r="I69">
        <v>2.8057000000000001E-4</v>
      </c>
      <c r="J69">
        <v>1.0000000000000001E-5</v>
      </c>
      <c r="K69">
        <v>0</v>
      </c>
      <c r="L69">
        <v>0.23530087999999999</v>
      </c>
      <c r="M69">
        <v>0.15598171999999999</v>
      </c>
      <c r="N69">
        <v>0.20271578000000001</v>
      </c>
      <c r="O69">
        <v>0.23164265000000001</v>
      </c>
      <c r="P69">
        <v>99.209523809999993</v>
      </c>
      <c r="Q69">
        <v>0</v>
      </c>
      <c r="R69">
        <v>0</v>
      </c>
      <c r="S69">
        <v>4.3300000000000002E-5</v>
      </c>
      <c r="T69">
        <v>-3.4959999999999997E-5</v>
      </c>
      <c r="U69">
        <v>7.8259999999999999E-5</v>
      </c>
      <c r="V69">
        <v>32.727272730000003</v>
      </c>
      <c r="W69">
        <v>0</v>
      </c>
      <c r="X69">
        <v>0</v>
      </c>
      <c r="Y69">
        <v>81.818181820000007</v>
      </c>
      <c r="Z69">
        <v>-8.6582399999999993E-3</v>
      </c>
      <c r="AA69">
        <v>-0.38810942999999998</v>
      </c>
      <c r="AB69">
        <v>0</v>
      </c>
      <c r="AC69">
        <v>4.2000000000000002E-4</v>
      </c>
      <c r="AD69" t="s">
        <v>0</v>
      </c>
    </row>
    <row r="70" spans="1:30" x14ac:dyDescent="0.25">
      <c r="A70" s="1">
        <v>42544.472916666666</v>
      </c>
      <c r="B70">
        <v>1.13239</v>
      </c>
      <c r="C70">
        <v>1.13262</v>
      </c>
      <c r="D70">
        <v>1.1323099999999999</v>
      </c>
      <c r="E70">
        <v>1.13262</v>
      </c>
      <c r="F70">
        <v>1.1321691599999999</v>
      </c>
      <c r="G70">
        <v>1.13242591</v>
      </c>
      <c r="H70">
        <v>3.1E-4</v>
      </c>
      <c r="I70">
        <v>2.8600000000000001E-4</v>
      </c>
      <c r="J70">
        <v>1.2E-4</v>
      </c>
      <c r="K70">
        <v>0</v>
      </c>
      <c r="L70">
        <v>0.25554032999999998</v>
      </c>
      <c r="M70">
        <v>0.13518416</v>
      </c>
      <c r="N70">
        <v>0.30803334999999998</v>
      </c>
      <c r="O70">
        <v>0.23355633000000001</v>
      </c>
      <c r="P70">
        <v>98.161904759999999</v>
      </c>
      <c r="Q70">
        <v>0</v>
      </c>
      <c r="R70">
        <v>0</v>
      </c>
      <c r="S70">
        <v>6.9319999999999994E-5</v>
      </c>
      <c r="T70">
        <v>-8.2500000000000006E-6</v>
      </c>
      <c r="U70">
        <v>7.7570000000000004E-5</v>
      </c>
      <c r="V70">
        <v>47.272727269999997</v>
      </c>
      <c r="W70">
        <v>0</v>
      </c>
      <c r="X70">
        <v>0</v>
      </c>
      <c r="Y70">
        <v>81.818181820000007</v>
      </c>
      <c r="Z70">
        <v>9.6359700000000006E-3</v>
      </c>
      <c r="AA70">
        <v>-0.32858748999999998</v>
      </c>
      <c r="AB70">
        <v>0</v>
      </c>
      <c r="AC70">
        <v>4.2000000000000002E-4</v>
      </c>
      <c r="AD70" t="s">
        <v>0</v>
      </c>
    </row>
    <row r="71" spans="1:30" x14ac:dyDescent="0.25">
      <c r="A71" s="1">
        <v>42544.473611111112</v>
      </c>
      <c r="B71">
        <v>1.1326000000000001</v>
      </c>
      <c r="C71">
        <v>1.13289</v>
      </c>
      <c r="D71">
        <v>1.1325700000000001</v>
      </c>
      <c r="E71">
        <v>1.13279</v>
      </c>
      <c r="F71">
        <v>1.1322302</v>
      </c>
      <c r="G71">
        <v>1.1324287399999999</v>
      </c>
      <c r="H71">
        <v>3.2000000000000003E-4</v>
      </c>
      <c r="I71">
        <v>2.9219000000000001E-4</v>
      </c>
      <c r="J71">
        <v>2.7E-4</v>
      </c>
      <c r="K71">
        <v>0</v>
      </c>
      <c r="L71">
        <v>0.33396829</v>
      </c>
      <c r="M71">
        <v>0.11715961</v>
      </c>
      <c r="N71">
        <v>0.48059249999999998</v>
      </c>
      <c r="O71">
        <v>0.23369472999999999</v>
      </c>
      <c r="P71">
        <v>100.25714286</v>
      </c>
      <c r="Q71">
        <v>0</v>
      </c>
      <c r="R71">
        <v>0</v>
      </c>
      <c r="S71">
        <v>1.1362E-4</v>
      </c>
      <c r="T71">
        <v>2.2840000000000002E-5</v>
      </c>
      <c r="U71">
        <v>9.0779999999999995E-5</v>
      </c>
      <c r="V71">
        <v>60</v>
      </c>
      <c r="W71">
        <v>0</v>
      </c>
      <c r="X71">
        <v>0</v>
      </c>
      <c r="Y71">
        <v>81.818181820000007</v>
      </c>
      <c r="Z71">
        <v>6.8892670000000003E-2</v>
      </c>
      <c r="AA71">
        <v>-0.37385102999999997</v>
      </c>
      <c r="AB71">
        <v>0</v>
      </c>
      <c r="AC71">
        <v>4.2000000000000002E-4</v>
      </c>
      <c r="AD71" t="s">
        <v>0</v>
      </c>
    </row>
    <row r="72" spans="1:30" x14ac:dyDescent="0.25">
      <c r="A72" s="1">
        <v>42544.474305555559</v>
      </c>
      <c r="B72">
        <v>1.1327799999999999</v>
      </c>
      <c r="C72">
        <v>1.1327799999999999</v>
      </c>
      <c r="D72">
        <v>1.1325000000000001</v>
      </c>
      <c r="E72">
        <v>1.13252</v>
      </c>
      <c r="F72">
        <v>1.1322722999999999</v>
      </c>
      <c r="G72">
        <v>1.1324278699999999</v>
      </c>
      <c r="H72">
        <v>2.9E-4</v>
      </c>
      <c r="I72">
        <v>2.9294999999999999E-4</v>
      </c>
      <c r="J72">
        <v>0</v>
      </c>
      <c r="K72">
        <v>6.9999999999999994E-5</v>
      </c>
      <c r="L72">
        <v>0.28943918000000002</v>
      </c>
      <c r="M72">
        <v>0.13372223</v>
      </c>
      <c r="N72">
        <v>0.36798476000000002</v>
      </c>
      <c r="O72">
        <v>0.22094221999999999</v>
      </c>
      <c r="P72">
        <v>99.161904759999999</v>
      </c>
      <c r="Q72">
        <v>0</v>
      </c>
      <c r="R72">
        <v>0</v>
      </c>
      <c r="S72">
        <v>1.4093999999999999E-4</v>
      </c>
      <c r="T72">
        <v>5.414E-5</v>
      </c>
      <c r="U72">
        <v>8.6799999999999996E-5</v>
      </c>
      <c r="V72">
        <v>70.909090910000003</v>
      </c>
      <c r="W72">
        <v>0</v>
      </c>
      <c r="X72">
        <v>0</v>
      </c>
      <c r="Y72">
        <v>81.818181820000007</v>
      </c>
      <c r="Z72">
        <v>8.9635660000000006E-2</v>
      </c>
      <c r="AA72">
        <v>-0.26321202999999999</v>
      </c>
      <c r="AB72">
        <v>5.6999999999999998E-4</v>
      </c>
      <c r="AC72">
        <v>4.2000000000000002E-4</v>
      </c>
      <c r="AD72" t="s">
        <v>0</v>
      </c>
    </row>
    <row r="73" spans="1:30" x14ac:dyDescent="0.25">
      <c r="A73" s="1">
        <v>42544.475011574075</v>
      </c>
      <c r="B73">
        <v>1.1325400000000001</v>
      </c>
      <c r="C73">
        <v>1.1326400000000001</v>
      </c>
      <c r="D73">
        <v>1.1323799999999999</v>
      </c>
      <c r="E73">
        <v>1.1324000000000001</v>
      </c>
      <c r="F73">
        <v>1.13230126</v>
      </c>
      <c r="G73">
        <v>1.13242288</v>
      </c>
      <c r="H73">
        <v>2.5999999999999998E-4</v>
      </c>
      <c r="I73">
        <v>2.8866999999999999E-4</v>
      </c>
      <c r="J73">
        <v>0</v>
      </c>
      <c r="K73">
        <v>1.2E-4</v>
      </c>
      <c r="L73">
        <v>0.25084729</v>
      </c>
      <c r="M73">
        <v>0.17743106</v>
      </c>
      <c r="N73">
        <v>0.17142176000000001</v>
      </c>
      <c r="O73">
        <v>0.21738457</v>
      </c>
      <c r="P73">
        <v>99.428571430000005</v>
      </c>
      <c r="Q73">
        <v>0</v>
      </c>
      <c r="R73">
        <v>0</v>
      </c>
      <c r="S73">
        <v>1.538E-4</v>
      </c>
      <c r="T73">
        <v>8.2369999999999999E-5</v>
      </c>
      <c r="U73">
        <v>7.1420000000000004E-5</v>
      </c>
      <c r="V73">
        <v>80</v>
      </c>
      <c r="W73">
        <v>0</v>
      </c>
      <c r="X73">
        <v>0</v>
      </c>
      <c r="Y73">
        <v>69.090909089999997</v>
      </c>
      <c r="Z73">
        <v>0.10482485</v>
      </c>
      <c r="AA73">
        <v>-0.20475913000000001</v>
      </c>
      <c r="AB73">
        <v>5.6999999999999998E-4</v>
      </c>
      <c r="AC73">
        <v>4.2000000000000002E-4</v>
      </c>
      <c r="AD73" t="s">
        <v>0</v>
      </c>
    </row>
    <row r="74" spans="1:30" x14ac:dyDescent="0.25">
      <c r="A74" s="1">
        <v>42544.475694444445</v>
      </c>
      <c r="B74">
        <v>1.1324099999999999</v>
      </c>
      <c r="C74">
        <v>1.13263</v>
      </c>
      <c r="D74">
        <v>1.1322700000000001</v>
      </c>
      <c r="E74">
        <v>1.1324799999999999</v>
      </c>
      <c r="F74">
        <v>1.1323241500000001</v>
      </c>
      <c r="G74">
        <v>1.13241711</v>
      </c>
      <c r="H74">
        <v>3.6000000000000002E-4</v>
      </c>
      <c r="I74">
        <v>2.9799999999999998E-4</v>
      </c>
      <c r="J74">
        <v>0</v>
      </c>
      <c r="K74">
        <v>1.1E-4</v>
      </c>
      <c r="L74">
        <v>0.21740098999999999</v>
      </c>
      <c r="M74">
        <v>0.19451433000000001</v>
      </c>
      <c r="N74">
        <v>5.5561560000000003E-2</v>
      </c>
      <c r="O74">
        <v>0.21893992000000001</v>
      </c>
      <c r="P74">
        <v>98.771428569999998</v>
      </c>
      <c r="Q74">
        <v>0</v>
      </c>
      <c r="R74">
        <v>0</v>
      </c>
      <c r="S74">
        <v>1.5789999999999999E-4</v>
      </c>
      <c r="T74">
        <v>1.0576E-4</v>
      </c>
      <c r="U74">
        <v>5.215E-5</v>
      </c>
      <c r="V74">
        <v>87.272727270000004</v>
      </c>
      <c r="W74">
        <v>0</v>
      </c>
      <c r="X74">
        <v>0</v>
      </c>
      <c r="Y74">
        <v>69.090909089999997</v>
      </c>
      <c r="Z74">
        <v>0.16794036000000001</v>
      </c>
      <c r="AA74">
        <v>-0.23411909</v>
      </c>
      <c r="AB74">
        <v>5.6999999999999998E-4</v>
      </c>
      <c r="AC74">
        <v>4.2000000000000002E-4</v>
      </c>
      <c r="AD74" t="s">
        <v>0</v>
      </c>
    </row>
    <row r="75" spans="1:30" x14ac:dyDescent="0.25">
      <c r="A75" s="1">
        <v>42544.476388888892</v>
      </c>
      <c r="B75">
        <v>1.1324700000000001</v>
      </c>
      <c r="C75">
        <v>1.13283</v>
      </c>
      <c r="D75">
        <v>1.1323000000000001</v>
      </c>
      <c r="E75">
        <v>1.1327400000000001</v>
      </c>
      <c r="F75">
        <v>1.1323609299999999</v>
      </c>
      <c r="G75">
        <v>1.1324163300000001</v>
      </c>
      <c r="H75">
        <v>5.2999999999999998E-4</v>
      </c>
      <c r="I75">
        <v>3.2848000000000003E-4</v>
      </c>
      <c r="J75">
        <v>2.0000000000000001E-4</v>
      </c>
      <c r="K75">
        <v>0</v>
      </c>
      <c r="L75">
        <v>0.23872864999999999</v>
      </c>
      <c r="M75">
        <v>0.16857907999999999</v>
      </c>
      <c r="N75">
        <v>0.17222744000000001</v>
      </c>
      <c r="O75">
        <v>0.21622838999999999</v>
      </c>
      <c r="P75">
        <v>105.38095238</v>
      </c>
      <c r="Q75">
        <v>0</v>
      </c>
      <c r="R75">
        <v>0</v>
      </c>
      <c r="S75">
        <v>1.5757999999999999E-4</v>
      </c>
      <c r="T75">
        <v>1.2386999999999999E-4</v>
      </c>
      <c r="U75">
        <v>3.3710000000000001E-5</v>
      </c>
      <c r="V75">
        <v>92.727272729999996</v>
      </c>
      <c r="W75">
        <v>0</v>
      </c>
      <c r="X75">
        <v>0</v>
      </c>
      <c r="Y75">
        <v>69.090909089999997</v>
      </c>
      <c r="Z75">
        <v>0.1523071</v>
      </c>
      <c r="AA75">
        <v>-0.14865128</v>
      </c>
      <c r="AB75">
        <v>5.6999999999999998E-4</v>
      </c>
      <c r="AC75">
        <v>2.3000000000000001E-4</v>
      </c>
      <c r="AD75" t="s">
        <v>0</v>
      </c>
    </row>
    <row r="76" spans="1:30" x14ac:dyDescent="0.25">
      <c r="A76" s="1">
        <v>42544.477083333331</v>
      </c>
      <c r="B76">
        <v>1.1327400000000001</v>
      </c>
      <c r="C76">
        <v>1.13307</v>
      </c>
      <c r="D76">
        <v>1.13263</v>
      </c>
      <c r="E76">
        <v>1.13296</v>
      </c>
      <c r="F76">
        <v>1.13241737</v>
      </c>
      <c r="G76">
        <v>1.13242577</v>
      </c>
      <c r="H76">
        <v>4.4000000000000002E-4</v>
      </c>
      <c r="I76">
        <v>3.4686E-4</v>
      </c>
      <c r="J76">
        <v>2.4000000000000001E-4</v>
      </c>
      <c r="K76">
        <v>0</v>
      </c>
      <c r="L76">
        <v>0.27962544</v>
      </c>
      <c r="M76">
        <v>0.14610186999999999</v>
      </c>
      <c r="N76">
        <v>0.31363636</v>
      </c>
      <c r="O76">
        <v>0.2236175</v>
      </c>
      <c r="P76">
        <v>106.19047619</v>
      </c>
      <c r="Q76">
        <v>0</v>
      </c>
      <c r="R76">
        <v>0</v>
      </c>
      <c r="S76">
        <v>1.7751999999999999E-4</v>
      </c>
      <c r="T76">
        <v>1.4108999999999999E-4</v>
      </c>
      <c r="U76">
        <v>3.642E-5</v>
      </c>
      <c r="V76">
        <v>96.363636360000001</v>
      </c>
      <c r="W76">
        <v>0</v>
      </c>
      <c r="X76">
        <v>0</v>
      </c>
      <c r="Y76">
        <v>69.090909089999997</v>
      </c>
      <c r="Z76">
        <v>0.18156533999999999</v>
      </c>
      <c r="AA76">
        <v>-0.10878781999999999</v>
      </c>
      <c r="AB76">
        <v>5.6999999999999998E-4</v>
      </c>
      <c r="AC76">
        <v>2.3000000000000001E-4</v>
      </c>
      <c r="AD76" t="s">
        <v>0</v>
      </c>
    </row>
    <row r="77" spans="1:30" x14ac:dyDescent="0.25">
      <c r="A77" s="1">
        <v>42544.477777777778</v>
      </c>
      <c r="B77">
        <v>1.13297</v>
      </c>
      <c r="C77">
        <v>1.1332899999999999</v>
      </c>
      <c r="D77">
        <v>1.1329100000000001</v>
      </c>
      <c r="E77">
        <v>1.1332</v>
      </c>
      <c r="F77">
        <v>1.13249183</v>
      </c>
      <c r="G77">
        <v>1.1324432900000001</v>
      </c>
      <c r="H77">
        <v>3.8000000000000002E-4</v>
      </c>
      <c r="I77">
        <v>3.5599999999999998E-4</v>
      </c>
      <c r="J77">
        <v>2.2000000000000001E-4</v>
      </c>
      <c r="K77">
        <v>0</v>
      </c>
      <c r="L77">
        <v>0.31953503</v>
      </c>
      <c r="M77">
        <v>0.12662161999999999</v>
      </c>
      <c r="N77">
        <v>0.43238939999999998</v>
      </c>
      <c r="O77">
        <v>0.24373016</v>
      </c>
      <c r="P77">
        <v>105.58095238</v>
      </c>
      <c r="Q77">
        <v>0</v>
      </c>
      <c r="R77">
        <v>0</v>
      </c>
      <c r="S77">
        <v>2.1044E-4</v>
      </c>
      <c r="T77">
        <v>1.6045E-4</v>
      </c>
      <c r="U77">
        <v>5.0000000000000002E-5</v>
      </c>
      <c r="V77">
        <v>98.181818179999993</v>
      </c>
      <c r="W77">
        <v>0</v>
      </c>
      <c r="X77">
        <v>0</v>
      </c>
      <c r="Y77">
        <v>69.090909089999997</v>
      </c>
      <c r="Z77">
        <v>0.25768743</v>
      </c>
      <c r="AA77">
        <v>-8.0843769999999995E-2</v>
      </c>
      <c r="AB77">
        <v>5.6999999999999998E-4</v>
      </c>
      <c r="AC77">
        <v>2.3000000000000001E-4</v>
      </c>
      <c r="AD77" t="s">
        <v>0</v>
      </c>
    </row>
    <row r="78" spans="1:30" x14ac:dyDescent="0.25">
      <c r="A78" s="1">
        <v>42544.478506944448</v>
      </c>
      <c r="B78">
        <v>1.1331800000000001</v>
      </c>
      <c r="C78">
        <v>1.1335</v>
      </c>
      <c r="D78">
        <v>1.1331500000000001</v>
      </c>
      <c r="E78">
        <v>1.13337</v>
      </c>
      <c r="F78">
        <v>1.1325576799999999</v>
      </c>
      <c r="G78">
        <v>1.13245833</v>
      </c>
      <c r="H78">
        <v>3.5E-4</v>
      </c>
      <c r="I78">
        <v>3.5932999999999999E-4</v>
      </c>
      <c r="J78">
        <v>2.1000000000000001E-4</v>
      </c>
      <c r="K78">
        <v>0</v>
      </c>
      <c r="L78">
        <v>0.35693036</v>
      </c>
      <c r="M78">
        <v>0.10973874</v>
      </c>
      <c r="N78">
        <v>0.52969356000000001</v>
      </c>
      <c r="O78">
        <v>0.27394241000000003</v>
      </c>
      <c r="P78">
        <v>100.8952381</v>
      </c>
      <c r="Q78">
        <v>0</v>
      </c>
      <c r="R78">
        <v>0</v>
      </c>
      <c r="S78">
        <v>2.4206E-4</v>
      </c>
      <c r="T78">
        <v>1.8165E-4</v>
      </c>
      <c r="U78">
        <v>6.0409999999999999E-5</v>
      </c>
      <c r="V78">
        <v>100</v>
      </c>
      <c r="W78">
        <v>0</v>
      </c>
      <c r="X78">
        <v>0</v>
      </c>
      <c r="Y78">
        <v>56.363636360000001</v>
      </c>
      <c r="Z78">
        <v>0.20634131</v>
      </c>
      <c r="AA78">
        <v>-1.7660160000000001E-2</v>
      </c>
      <c r="AB78">
        <v>5.6999999999999998E-4</v>
      </c>
      <c r="AC78">
        <v>2.3000000000000001E-4</v>
      </c>
      <c r="AD78" t="s">
        <v>0</v>
      </c>
    </row>
    <row r="79" spans="1:30" x14ac:dyDescent="0.25">
      <c r="A79" s="1">
        <v>42544.479166666664</v>
      </c>
      <c r="B79">
        <v>1.1333599999999999</v>
      </c>
      <c r="C79">
        <v>1.1333599999999999</v>
      </c>
      <c r="D79">
        <v>1.1332100000000001</v>
      </c>
      <c r="E79">
        <v>1.1332599999999999</v>
      </c>
      <c r="F79">
        <v>1.1326113099999999</v>
      </c>
      <c r="G79">
        <v>1.13246845</v>
      </c>
      <c r="H79">
        <v>1.6000000000000001E-4</v>
      </c>
      <c r="I79">
        <v>3.3571000000000002E-4</v>
      </c>
      <c r="J79">
        <v>0</v>
      </c>
      <c r="K79">
        <v>0</v>
      </c>
      <c r="L79">
        <v>0.30933965000000002</v>
      </c>
      <c r="M79">
        <v>9.5106910000000003E-2</v>
      </c>
      <c r="N79">
        <v>0.52969356000000001</v>
      </c>
      <c r="O79">
        <v>0.30325413000000001</v>
      </c>
      <c r="P79">
        <v>94.209523809999993</v>
      </c>
      <c r="Q79">
        <v>0</v>
      </c>
      <c r="R79">
        <v>0</v>
      </c>
      <c r="S79">
        <v>2.6893000000000002E-4</v>
      </c>
      <c r="T79">
        <v>2.0380999999999999E-4</v>
      </c>
      <c r="U79">
        <v>6.512E-5</v>
      </c>
      <c r="V79">
        <v>100</v>
      </c>
      <c r="W79">
        <v>0</v>
      </c>
      <c r="X79">
        <v>0</v>
      </c>
      <c r="Y79">
        <v>56.363636360000001</v>
      </c>
      <c r="Z79">
        <v>0.2357833</v>
      </c>
      <c r="AA79">
        <v>2.5558750000000002E-2</v>
      </c>
      <c r="AB79">
        <v>6.0999999999999997E-4</v>
      </c>
      <c r="AC79">
        <v>2.3000000000000001E-4</v>
      </c>
      <c r="AD79" t="s">
        <v>0</v>
      </c>
    </row>
    <row r="80" spans="1:30" x14ac:dyDescent="0.25">
      <c r="A80" s="1">
        <v>42544.479861111111</v>
      </c>
      <c r="B80">
        <v>1.1332500000000001</v>
      </c>
      <c r="C80">
        <v>1.1333200000000001</v>
      </c>
      <c r="D80">
        <v>1.13313</v>
      </c>
      <c r="E80">
        <v>1.1332500000000001</v>
      </c>
      <c r="F80">
        <v>1.1326548000000001</v>
      </c>
      <c r="G80">
        <v>1.1324744600000001</v>
      </c>
      <c r="H80">
        <v>1.9000000000000001E-4</v>
      </c>
      <c r="I80">
        <v>3.1752000000000001E-4</v>
      </c>
      <c r="J80">
        <v>0</v>
      </c>
      <c r="K80">
        <v>8.0000000000000007E-5</v>
      </c>
      <c r="L80">
        <v>0.26809435999999998</v>
      </c>
      <c r="M80">
        <v>0.13856634000000001</v>
      </c>
      <c r="N80">
        <v>0.31851620000000003</v>
      </c>
      <c r="O80">
        <v>0.31748176</v>
      </c>
      <c r="P80">
        <v>86.295238100000006</v>
      </c>
      <c r="Q80">
        <v>0</v>
      </c>
      <c r="R80">
        <v>0</v>
      </c>
      <c r="S80">
        <v>2.9336999999999999E-4</v>
      </c>
      <c r="T80">
        <v>2.2641999999999999E-4</v>
      </c>
      <c r="U80">
        <v>6.6950000000000001E-5</v>
      </c>
      <c r="V80">
        <v>100</v>
      </c>
      <c r="W80">
        <v>0</v>
      </c>
      <c r="X80">
        <v>0</v>
      </c>
      <c r="Y80">
        <v>56.363636360000001</v>
      </c>
      <c r="Z80">
        <v>0.26980307999999997</v>
      </c>
      <c r="AA80">
        <v>7.4236990000000003E-2</v>
      </c>
      <c r="AB80">
        <v>6.0999999999999997E-4</v>
      </c>
      <c r="AC80">
        <v>2.3000000000000001E-4</v>
      </c>
      <c r="AD80" t="s">
        <v>0</v>
      </c>
    </row>
    <row r="81" spans="1:30" x14ac:dyDescent="0.25">
      <c r="A81" s="1">
        <v>42544.480555555558</v>
      </c>
      <c r="B81">
        <v>1.1332800000000001</v>
      </c>
      <c r="C81">
        <v>1.1333599999999999</v>
      </c>
      <c r="D81">
        <v>1.1331199999999999</v>
      </c>
      <c r="E81">
        <v>1.1332100000000001</v>
      </c>
      <c r="F81">
        <v>1.1327219799999999</v>
      </c>
      <c r="G81">
        <v>1.1324916700000001</v>
      </c>
      <c r="H81">
        <v>2.4000000000000001E-4</v>
      </c>
      <c r="I81">
        <v>3.0676E-4</v>
      </c>
      <c r="J81">
        <v>4.0000000000000003E-5</v>
      </c>
      <c r="K81">
        <v>0</v>
      </c>
      <c r="L81">
        <v>0.25457067</v>
      </c>
      <c r="M81">
        <v>0.12009083</v>
      </c>
      <c r="N81">
        <v>0.35893691</v>
      </c>
      <c r="O81">
        <v>0.31649774000000003</v>
      </c>
      <c r="P81">
        <v>83.828571429999997</v>
      </c>
      <c r="Q81">
        <v>0</v>
      </c>
      <c r="R81">
        <v>0</v>
      </c>
      <c r="S81">
        <v>3.1721000000000001E-4</v>
      </c>
      <c r="T81">
        <v>2.4981E-4</v>
      </c>
      <c r="U81">
        <v>6.7409999999999993E-5</v>
      </c>
      <c r="V81">
        <v>100</v>
      </c>
      <c r="W81">
        <v>0</v>
      </c>
      <c r="X81">
        <v>0</v>
      </c>
      <c r="Y81">
        <v>56.363636360000001</v>
      </c>
      <c r="Z81">
        <v>0.30736228999999998</v>
      </c>
      <c r="AA81">
        <v>0.13674177000000001</v>
      </c>
      <c r="AB81">
        <v>6.0999999999999997E-4</v>
      </c>
      <c r="AC81">
        <v>2.3000000000000001E-4</v>
      </c>
      <c r="AD81" t="s">
        <v>0</v>
      </c>
    </row>
    <row r="82" spans="1:30" x14ac:dyDescent="0.25">
      <c r="A82" s="1">
        <v>42544.481249999997</v>
      </c>
      <c r="B82">
        <v>1.13323</v>
      </c>
      <c r="C82">
        <v>1.1333200000000001</v>
      </c>
      <c r="D82">
        <v>1.1331100000000001</v>
      </c>
      <c r="E82">
        <v>1.1331100000000001</v>
      </c>
      <c r="F82">
        <v>1.1327849999999999</v>
      </c>
      <c r="G82">
        <v>1.1325093900000001</v>
      </c>
      <c r="H82">
        <v>2.1000000000000001E-4</v>
      </c>
      <c r="I82">
        <v>2.92E-4</v>
      </c>
      <c r="J82">
        <v>0</v>
      </c>
      <c r="K82">
        <v>1.0000000000000001E-5</v>
      </c>
      <c r="L82">
        <v>0.22062791000000001</v>
      </c>
      <c r="M82">
        <v>0.11042792</v>
      </c>
      <c r="N82">
        <v>0.33287433</v>
      </c>
      <c r="O82">
        <v>0.32673411000000002</v>
      </c>
      <c r="P82">
        <v>81.828571429999997</v>
      </c>
      <c r="Q82">
        <v>0</v>
      </c>
      <c r="R82">
        <v>0</v>
      </c>
      <c r="S82">
        <v>3.3040000000000001E-4</v>
      </c>
      <c r="T82">
        <v>2.7191999999999999E-4</v>
      </c>
      <c r="U82">
        <v>5.8489999999999997E-5</v>
      </c>
      <c r="V82">
        <v>100</v>
      </c>
      <c r="W82">
        <v>0</v>
      </c>
      <c r="X82">
        <v>0</v>
      </c>
      <c r="Y82">
        <v>56.363636360000001</v>
      </c>
      <c r="Z82">
        <v>0.25634752999999999</v>
      </c>
      <c r="AA82">
        <v>0.15240973999999999</v>
      </c>
      <c r="AB82">
        <v>-1.3999999999999999E-4</v>
      </c>
      <c r="AC82">
        <v>2.3000000000000001E-4</v>
      </c>
      <c r="AD82" t="s">
        <v>0</v>
      </c>
    </row>
    <row r="83" spans="1:30" x14ac:dyDescent="0.25">
      <c r="A83" s="1">
        <v>42544.481979166667</v>
      </c>
      <c r="B83">
        <v>1.1331199999999999</v>
      </c>
      <c r="C83">
        <v>1.1331800000000001</v>
      </c>
      <c r="D83">
        <v>1.1330199999999999</v>
      </c>
      <c r="E83">
        <v>1.13303</v>
      </c>
      <c r="F83">
        <v>1.1328276900000001</v>
      </c>
      <c r="G83">
        <v>1.13251985</v>
      </c>
      <c r="H83">
        <v>1.6000000000000001E-4</v>
      </c>
      <c r="I83">
        <v>2.7285999999999999E-4</v>
      </c>
      <c r="J83">
        <v>0</v>
      </c>
      <c r="K83">
        <v>9.0000000000000006E-5</v>
      </c>
      <c r="L83">
        <v>0.19121086000000001</v>
      </c>
      <c r="M83">
        <v>0.1707042</v>
      </c>
      <c r="N83">
        <v>5.666152E-2</v>
      </c>
      <c r="O83">
        <v>0.31630165999999998</v>
      </c>
      <c r="P83">
        <v>77.885714289999996</v>
      </c>
      <c r="Q83">
        <v>0</v>
      </c>
      <c r="R83">
        <v>0</v>
      </c>
      <c r="S83">
        <v>3.3048000000000002E-4</v>
      </c>
      <c r="T83">
        <v>2.9011E-4</v>
      </c>
      <c r="U83">
        <v>4.0370000000000001E-5</v>
      </c>
      <c r="V83">
        <v>100</v>
      </c>
      <c r="W83">
        <v>0</v>
      </c>
      <c r="X83">
        <v>18.18181818</v>
      </c>
      <c r="Y83">
        <v>0</v>
      </c>
      <c r="Z83">
        <v>0.26321331999999997</v>
      </c>
      <c r="AA83">
        <v>0.19352080999999999</v>
      </c>
      <c r="AB83">
        <v>-1.3999999999999999E-4</v>
      </c>
      <c r="AC83">
        <v>2.3000000000000001E-4</v>
      </c>
      <c r="AD83" t="s">
        <v>0</v>
      </c>
    </row>
    <row r="84" spans="1:30" x14ac:dyDescent="0.25">
      <c r="A84" s="1">
        <v>42544.48265046296</v>
      </c>
      <c r="B84">
        <v>1.1330199999999999</v>
      </c>
      <c r="C84">
        <v>1.13306</v>
      </c>
      <c r="D84">
        <v>1.1329199999999999</v>
      </c>
      <c r="E84">
        <v>1.1329899999999999</v>
      </c>
      <c r="F84">
        <v>1.1328620300000001</v>
      </c>
      <c r="G84">
        <v>1.1325295900000001</v>
      </c>
      <c r="H84">
        <v>1.3999999999999999E-4</v>
      </c>
      <c r="I84">
        <v>2.5151999999999998E-4</v>
      </c>
      <c r="J84">
        <v>0</v>
      </c>
      <c r="K84">
        <v>1E-4</v>
      </c>
      <c r="L84">
        <v>0.16571607999999999</v>
      </c>
      <c r="M84">
        <v>0.24318173000000001</v>
      </c>
      <c r="N84">
        <v>0.18944991999999999</v>
      </c>
      <c r="O84">
        <v>0.30783141000000003</v>
      </c>
      <c r="P84">
        <v>75.438095239999996</v>
      </c>
      <c r="Q84">
        <v>0</v>
      </c>
      <c r="R84">
        <v>0</v>
      </c>
      <c r="S84">
        <v>3.1873999999999997E-4</v>
      </c>
      <c r="T84">
        <v>3.0213000000000001E-4</v>
      </c>
      <c r="U84">
        <v>1.6609999999999999E-5</v>
      </c>
      <c r="V84">
        <v>100</v>
      </c>
      <c r="W84">
        <v>0</v>
      </c>
      <c r="X84">
        <v>18.18181818</v>
      </c>
      <c r="Y84">
        <v>0</v>
      </c>
      <c r="Z84">
        <v>0.33616982000000001</v>
      </c>
      <c r="AA84">
        <v>0.28957540999999998</v>
      </c>
      <c r="AB84">
        <v>-1.3999999999999999E-4</v>
      </c>
      <c r="AC84">
        <v>2.3000000000000001E-4</v>
      </c>
      <c r="AD84" t="s">
        <v>0</v>
      </c>
    </row>
    <row r="85" spans="1:30" x14ac:dyDescent="0.25">
      <c r="A85" s="1">
        <v>42544.48333333333</v>
      </c>
      <c r="B85">
        <v>1.1330100000000001</v>
      </c>
      <c r="C85">
        <v>1.13334</v>
      </c>
      <c r="D85">
        <v>1.13296</v>
      </c>
      <c r="E85">
        <v>1.1333200000000001</v>
      </c>
      <c r="F85">
        <v>1.13291594</v>
      </c>
      <c r="G85">
        <v>1.13255532</v>
      </c>
      <c r="H85">
        <v>3.8000000000000002E-4</v>
      </c>
      <c r="I85">
        <v>2.6381000000000001E-4</v>
      </c>
      <c r="J85">
        <v>2.7999999999999998E-4</v>
      </c>
      <c r="K85">
        <v>0</v>
      </c>
      <c r="L85">
        <v>0.24186621</v>
      </c>
      <c r="M85">
        <v>0.21075749999999999</v>
      </c>
      <c r="N85">
        <v>6.8729739999999998E-2</v>
      </c>
      <c r="O85">
        <v>0.27841264999999998</v>
      </c>
      <c r="P85">
        <v>81.428571430000005</v>
      </c>
      <c r="Q85">
        <v>0</v>
      </c>
      <c r="R85">
        <v>80</v>
      </c>
      <c r="S85">
        <v>2.9657000000000002E-4</v>
      </c>
      <c r="T85">
        <v>3.0613E-4</v>
      </c>
      <c r="U85">
        <v>-9.5599999999999999E-6</v>
      </c>
      <c r="V85">
        <v>100</v>
      </c>
      <c r="W85">
        <v>0</v>
      </c>
      <c r="X85">
        <v>18.18181818</v>
      </c>
      <c r="Y85">
        <v>0</v>
      </c>
      <c r="Z85">
        <v>0.27750427999999999</v>
      </c>
      <c r="AA85">
        <v>0.26768778999999998</v>
      </c>
      <c r="AB85">
        <v>-1.3999999999999999E-4</v>
      </c>
      <c r="AC85">
        <v>6.4999999999999997E-4</v>
      </c>
      <c r="AD85" t="s">
        <v>0</v>
      </c>
    </row>
    <row r="86" spans="1:30" x14ac:dyDescent="0.25">
      <c r="A86" s="1">
        <v>42544.484039351853</v>
      </c>
      <c r="B86">
        <v>1.13331</v>
      </c>
      <c r="C86">
        <v>1.13348</v>
      </c>
      <c r="D86">
        <v>1.1332899999999999</v>
      </c>
      <c r="E86">
        <v>1.1333899999999999</v>
      </c>
      <c r="F86">
        <v>1.13297235</v>
      </c>
      <c r="G86">
        <v>1.1325755500000001</v>
      </c>
      <c r="H86">
        <v>1.9000000000000001E-4</v>
      </c>
      <c r="I86">
        <v>2.5019000000000002E-4</v>
      </c>
      <c r="J86">
        <v>1.3999999999999999E-4</v>
      </c>
      <c r="K86">
        <v>0</v>
      </c>
      <c r="L86">
        <v>0.307863</v>
      </c>
      <c r="M86">
        <v>0.1826565</v>
      </c>
      <c r="N86">
        <v>0.25525283999999998</v>
      </c>
      <c r="O86">
        <v>0.27036037000000002</v>
      </c>
      <c r="P86">
        <v>79.095238100000003</v>
      </c>
      <c r="Q86">
        <v>0</v>
      </c>
      <c r="R86">
        <v>0</v>
      </c>
      <c r="S86">
        <v>3.0396999999999998E-4</v>
      </c>
      <c r="T86">
        <v>3.0896E-4</v>
      </c>
      <c r="U86">
        <v>-4.9899999999999997E-6</v>
      </c>
      <c r="V86">
        <v>100</v>
      </c>
      <c r="W86">
        <v>0</v>
      </c>
      <c r="X86">
        <v>18.18181818</v>
      </c>
      <c r="Y86">
        <v>0</v>
      </c>
      <c r="Z86">
        <v>0.23123935000000001</v>
      </c>
      <c r="AA86">
        <v>0.25206782</v>
      </c>
      <c r="AB86">
        <v>-1.3999999999999999E-4</v>
      </c>
      <c r="AC86">
        <v>6.4999999999999997E-4</v>
      </c>
      <c r="AD86" t="s">
        <v>0</v>
      </c>
    </row>
    <row r="87" spans="1:30" x14ac:dyDescent="0.25">
      <c r="A87" s="1">
        <v>42544.484722222223</v>
      </c>
      <c r="B87">
        <v>1.1333800000000001</v>
      </c>
      <c r="C87">
        <v>1.1334500000000001</v>
      </c>
      <c r="D87">
        <v>1.1332800000000001</v>
      </c>
      <c r="E87">
        <v>1.13341</v>
      </c>
      <c r="F87">
        <v>1.13301808</v>
      </c>
      <c r="G87">
        <v>1.1325904</v>
      </c>
      <c r="H87">
        <v>1.7000000000000001E-4</v>
      </c>
      <c r="I87">
        <v>2.3486000000000001E-4</v>
      </c>
      <c r="J87">
        <v>0</v>
      </c>
      <c r="K87">
        <v>1.0000000000000001E-5</v>
      </c>
      <c r="L87">
        <v>0.26681460000000001</v>
      </c>
      <c r="M87">
        <v>0.16614544000000001</v>
      </c>
      <c r="N87">
        <v>0.23251374</v>
      </c>
      <c r="O87">
        <v>0.27472407999999998</v>
      </c>
      <c r="P87">
        <v>74.666666669999998</v>
      </c>
      <c r="Q87">
        <v>0</v>
      </c>
      <c r="R87">
        <v>0</v>
      </c>
      <c r="S87">
        <v>3.0194999999999999E-4</v>
      </c>
      <c r="T87">
        <v>3.0930999999999998E-4</v>
      </c>
      <c r="U87">
        <v>-7.3599999999999998E-6</v>
      </c>
      <c r="V87">
        <v>100</v>
      </c>
      <c r="W87">
        <v>0</v>
      </c>
      <c r="X87">
        <v>18.18181818</v>
      </c>
      <c r="Y87">
        <v>0</v>
      </c>
      <c r="Z87">
        <v>0.26312521</v>
      </c>
      <c r="AA87">
        <v>0.33280753000000002</v>
      </c>
      <c r="AB87">
        <v>1.2E-4</v>
      </c>
      <c r="AC87">
        <v>6.4999999999999997E-4</v>
      </c>
      <c r="AD87" t="s">
        <v>0</v>
      </c>
    </row>
    <row r="88" spans="1:30" x14ac:dyDescent="0.25">
      <c r="A88" s="1">
        <v>42544.48541666667</v>
      </c>
      <c r="B88">
        <v>1.1333899999999999</v>
      </c>
      <c r="C88">
        <v>1.1336200000000001</v>
      </c>
      <c r="D88">
        <v>1.1333299999999999</v>
      </c>
      <c r="E88">
        <v>1.13354</v>
      </c>
      <c r="F88">
        <v>1.13307727</v>
      </c>
      <c r="G88">
        <v>1.1326135799999999</v>
      </c>
      <c r="H88">
        <v>2.9E-4</v>
      </c>
      <c r="I88">
        <v>2.3638000000000001E-4</v>
      </c>
      <c r="J88">
        <v>1.7000000000000001E-4</v>
      </c>
      <c r="K88">
        <v>0</v>
      </c>
      <c r="L88">
        <v>0.30940023999999999</v>
      </c>
      <c r="M88">
        <v>0.14399271</v>
      </c>
      <c r="N88">
        <v>0.36482155999999999</v>
      </c>
      <c r="O88">
        <v>0.29681407999999998</v>
      </c>
      <c r="P88">
        <v>73.361904760000002</v>
      </c>
      <c r="Q88">
        <v>0</v>
      </c>
      <c r="R88">
        <v>0</v>
      </c>
      <c r="S88">
        <v>2.9212999999999998E-4</v>
      </c>
      <c r="T88">
        <v>3.0636999999999998E-4</v>
      </c>
      <c r="U88">
        <v>-1.4239999999999999E-5</v>
      </c>
      <c r="V88">
        <v>100</v>
      </c>
      <c r="W88">
        <v>0</v>
      </c>
      <c r="X88">
        <v>34.545454550000002</v>
      </c>
      <c r="Y88">
        <v>0</v>
      </c>
      <c r="Z88">
        <v>0.32473836</v>
      </c>
      <c r="AA88">
        <v>0.45100000000000001</v>
      </c>
      <c r="AB88">
        <v>1.2E-4</v>
      </c>
      <c r="AC88">
        <v>3.6000000000000002E-4</v>
      </c>
      <c r="AD88" t="s">
        <v>0</v>
      </c>
    </row>
    <row r="89" spans="1:30" x14ac:dyDescent="0.25">
      <c r="A89" s="1">
        <v>42544.486122685186</v>
      </c>
      <c r="B89">
        <v>1.1335500000000001</v>
      </c>
      <c r="C89">
        <v>1.1337299999999999</v>
      </c>
      <c r="D89">
        <v>1.1335200000000001</v>
      </c>
      <c r="E89">
        <v>1.13361</v>
      </c>
      <c r="F89">
        <v>1.13314933</v>
      </c>
      <c r="G89">
        <v>1.13264378</v>
      </c>
      <c r="H89">
        <v>2.1000000000000001E-4</v>
      </c>
      <c r="I89">
        <v>2.2790000000000001E-4</v>
      </c>
      <c r="J89">
        <v>1.1E-4</v>
      </c>
      <c r="K89">
        <v>0</v>
      </c>
      <c r="L89">
        <v>0.33798813999999999</v>
      </c>
      <c r="M89">
        <v>0.12479369</v>
      </c>
      <c r="N89">
        <v>0.46068027</v>
      </c>
      <c r="O89">
        <v>0.31741785</v>
      </c>
      <c r="P89">
        <v>72.923809520000006</v>
      </c>
      <c r="Q89">
        <v>0</v>
      </c>
      <c r="R89">
        <v>0</v>
      </c>
      <c r="S89">
        <v>2.9191999999999998E-4</v>
      </c>
      <c r="T89">
        <v>3.0287000000000001E-4</v>
      </c>
      <c r="U89">
        <v>-1.094E-5</v>
      </c>
      <c r="V89">
        <v>100</v>
      </c>
      <c r="W89">
        <v>0</v>
      </c>
      <c r="X89">
        <v>34.545454550000002</v>
      </c>
      <c r="Y89">
        <v>0</v>
      </c>
      <c r="Z89">
        <v>0.29890313000000002</v>
      </c>
      <c r="AA89">
        <v>0.42997900999999999</v>
      </c>
      <c r="AB89">
        <v>1.2E-4</v>
      </c>
      <c r="AC89">
        <v>3.6000000000000002E-4</v>
      </c>
      <c r="AD89" t="s">
        <v>0</v>
      </c>
    </row>
    <row r="90" spans="1:30" x14ac:dyDescent="0.25">
      <c r="A90" s="1">
        <v>42544.486805555556</v>
      </c>
      <c r="B90">
        <v>1.13361</v>
      </c>
      <c r="C90">
        <v>1.1336299999999999</v>
      </c>
      <c r="D90">
        <v>1.13351</v>
      </c>
      <c r="E90">
        <v>1.1335299999999999</v>
      </c>
      <c r="F90">
        <v>1.1332041100000001</v>
      </c>
      <c r="G90">
        <v>1.1326690399999999</v>
      </c>
      <c r="H90">
        <v>1.2E-4</v>
      </c>
      <c r="I90">
        <v>2.1048E-4</v>
      </c>
      <c r="J90">
        <v>0</v>
      </c>
      <c r="K90">
        <v>1.0000000000000001E-5</v>
      </c>
      <c r="L90">
        <v>0.29292306000000001</v>
      </c>
      <c r="M90">
        <v>0.11926564000000001</v>
      </c>
      <c r="N90">
        <v>0.42130562999999999</v>
      </c>
      <c r="O90">
        <v>0.32510851000000002</v>
      </c>
      <c r="P90">
        <v>71.952380950000006</v>
      </c>
      <c r="Q90">
        <v>0</v>
      </c>
      <c r="R90">
        <v>0</v>
      </c>
      <c r="S90">
        <v>2.8056000000000001E-4</v>
      </c>
      <c r="T90">
        <v>2.9713E-4</v>
      </c>
      <c r="U90">
        <v>-1.6569999999999999E-5</v>
      </c>
      <c r="V90">
        <v>100</v>
      </c>
      <c r="W90">
        <v>0</v>
      </c>
      <c r="X90">
        <v>34.545454550000002</v>
      </c>
      <c r="Y90">
        <v>0</v>
      </c>
      <c r="Z90">
        <v>0.34331583999999998</v>
      </c>
      <c r="AA90">
        <v>0.51338419000000002</v>
      </c>
      <c r="AB90">
        <v>2.5000000000000001E-4</v>
      </c>
      <c r="AC90">
        <v>3.6000000000000002E-4</v>
      </c>
      <c r="AD90" t="s">
        <v>0</v>
      </c>
    </row>
    <row r="91" spans="1:30" x14ac:dyDescent="0.25">
      <c r="A91" s="1">
        <v>42544.487500000003</v>
      </c>
      <c r="B91">
        <v>1.13354</v>
      </c>
      <c r="C91">
        <v>1.1337299999999999</v>
      </c>
      <c r="D91">
        <v>1.1335299999999999</v>
      </c>
      <c r="E91">
        <v>1.13371</v>
      </c>
      <c r="F91">
        <v>1.13326876</v>
      </c>
      <c r="G91">
        <v>1.13270242</v>
      </c>
      <c r="H91">
        <v>2.0000000000000001E-4</v>
      </c>
      <c r="I91">
        <v>2.0676000000000001E-4</v>
      </c>
      <c r="J91">
        <v>1E-4</v>
      </c>
      <c r="K91">
        <v>0</v>
      </c>
      <c r="L91">
        <v>0.32053332000000001</v>
      </c>
      <c r="M91">
        <v>0.10336355</v>
      </c>
      <c r="N91">
        <v>0.51231744999999995</v>
      </c>
      <c r="O91">
        <v>0.33081766000000001</v>
      </c>
      <c r="P91">
        <v>73.742857139999998</v>
      </c>
      <c r="Q91">
        <v>0</v>
      </c>
      <c r="R91">
        <v>0</v>
      </c>
      <c r="S91">
        <v>2.7324000000000001E-4</v>
      </c>
      <c r="T91">
        <v>2.9074E-4</v>
      </c>
      <c r="U91">
        <v>-1.749E-5</v>
      </c>
      <c r="V91">
        <v>100</v>
      </c>
      <c r="W91">
        <v>0</v>
      </c>
      <c r="X91">
        <v>34.545454550000002</v>
      </c>
      <c r="Y91">
        <v>0</v>
      </c>
      <c r="Z91">
        <v>0.27339213000000001</v>
      </c>
      <c r="AA91">
        <v>0.43044819000000001</v>
      </c>
      <c r="AB91">
        <v>2.5000000000000001E-4</v>
      </c>
      <c r="AC91">
        <v>2.3000000000000001E-4</v>
      </c>
      <c r="AD91" t="s">
        <v>0</v>
      </c>
    </row>
    <row r="92" spans="1:30" x14ac:dyDescent="0.25">
      <c r="A92" s="1">
        <v>42544.488194444442</v>
      </c>
      <c r="B92">
        <v>1.1337200000000001</v>
      </c>
      <c r="C92">
        <v>1.1338699999999999</v>
      </c>
      <c r="D92">
        <v>1.13371</v>
      </c>
      <c r="E92">
        <v>1.1338299999999999</v>
      </c>
      <c r="F92">
        <v>1.1333435999999999</v>
      </c>
      <c r="G92">
        <v>1.1327401500000001</v>
      </c>
      <c r="H92">
        <v>1.6000000000000001E-4</v>
      </c>
      <c r="I92">
        <v>1.9943000000000001E-4</v>
      </c>
      <c r="J92">
        <v>1.3999999999999999E-4</v>
      </c>
      <c r="K92">
        <v>0</v>
      </c>
      <c r="L92">
        <v>0.39446220999999998</v>
      </c>
      <c r="M92">
        <v>8.9581750000000002E-2</v>
      </c>
      <c r="N92">
        <v>0.62986111</v>
      </c>
      <c r="O92">
        <v>0.33797248000000002</v>
      </c>
      <c r="P92">
        <v>75.504761900000005</v>
      </c>
      <c r="Q92">
        <v>0</v>
      </c>
      <c r="R92">
        <v>0</v>
      </c>
      <c r="S92">
        <v>2.7814000000000002E-4</v>
      </c>
      <c r="T92">
        <v>2.8659999999999997E-4</v>
      </c>
      <c r="U92">
        <v>-8.4600000000000003E-6</v>
      </c>
      <c r="V92">
        <v>100</v>
      </c>
      <c r="W92">
        <v>0</v>
      </c>
      <c r="X92">
        <v>34.545454550000002</v>
      </c>
      <c r="Y92">
        <v>0</v>
      </c>
      <c r="Z92">
        <v>0.27930089000000002</v>
      </c>
      <c r="AA92">
        <v>0.44957551000000001</v>
      </c>
      <c r="AB92">
        <v>2.5000000000000001E-4</v>
      </c>
      <c r="AC92">
        <v>2.3000000000000001E-4</v>
      </c>
      <c r="AD92" t="s">
        <v>0</v>
      </c>
    </row>
    <row r="93" spans="1:30" x14ac:dyDescent="0.25">
      <c r="A93" s="1">
        <v>42544.488888888889</v>
      </c>
      <c r="B93">
        <v>1.1338200000000001</v>
      </c>
      <c r="C93">
        <v>1.1338699999999999</v>
      </c>
      <c r="D93">
        <v>1.13357</v>
      </c>
      <c r="E93">
        <v>1.13358</v>
      </c>
      <c r="F93">
        <v>1.13341121</v>
      </c>
      <c r="G93">
        <v>1.13278631</v>
      </c>
      <c r="H93">
        <v>2.9999999999999997E-4</v>
      </c>
      <c r="I93">
        <v>2.1257000000000001E-4</v>
      </c>
      <c r="J93">
        <v>0</v>
      </c>
      <c r="K93">
        <v>1.3999999999999999E-4</v>
      </c>
      <c r="L93">
        <v>0.34186725000000001</v>
      </c>
      <c r="M93">
        <v>0.13985974000000001</v>
      </c>
      <c r="N93">
        <v>0.41934023999999998</v>
      </c>
      <c r="O93">
        <v>0.3300901</v>
      </c>
      <c r="P93">
        <v>82.171428570000003</v>
      </c>
      <c r="Q93">
        <v>0</v>
      </c>
      <c r="R93">
        <v>0</v>
      </c>
      <c r="S93">
        <v>2.6327000000000002E-4</v>
      </c>
      <c r="T93">
        <v>2.8064000000000002E-4</v>
      </c>
      <c r="U93">
        <v>-1.738E-5</v>
      </c>
      <c r="V93">
        <v>100</v>
      </c>
      <c r="W93">
        <v>0</v>
      </c>
      <c r="X93">
        <v>49.090909089999997</v>
      </c>
      <c r="Y93">
        <v>0</v>
      </c>
      <c r="Z93">
        <v>0.36470047999999999</v>
      </c>
      <c r="AA93">
        <v>0.58592352000000003</v>
      </c>
      <c r="AB93">
        <v>2.5000000000000001E-4</v>
      </c>
      <c r="AC93">
        <v>2.3000000000000001E-4</v>
      </c>
      <c r="AD93" t="s">
        <v>0</v>
      </c>
    </row>
    <row r="94" spans="1:30" x14ac:dyDescent="0.25">
      <c r="A94" s="1">
        <v>42544.489583333336</v>
      </c>
      <c r="B94">
        <v>1.1335900000000001</v>
      </c>
      <c r="C94">
        <v>1.1336900000000001</v>
      </c>
      <c r="D94">
        <v>1.1335599999999999</v>
      </c>
      <c r="E94">
        <v>1.13361</v>
      </c>
      <c r="F94">
        <v>1.13345037</v>
      </c>
      <c r="G94">
        <v>1.1328166099999999</v>
      </c>
      <c r="H94">
        <v>1.2999999999999999E-4</v>
      </c>
      <c r="I94">
        <v>2.0170999999999999E-4</v>
      </c>
      <c r="J94">
        <v>0</v>
      </c>
      <c r="K94">
        <v>1.0000000000000001E-5</v>
      </c>
      <c r="L94">
        <v>0.29628494999999999</v>
      </c>
      <c r="M94">
        <v>0.13146817999999999</v>
      </c>
      <c r="N94">
        <v>0.38530815000000002</v>
      </c>
      <c r="O94">
        <v>0.33486095999999999</v>
      </c>
      <c r="P94">
        <v>83.238095240000007</v>
      </c>
      <c r="Q94">
        <v>0</v>
      </c>
      <c r="R94">
        <v>0</v>
      </c>
      <c r="S94">
        <v>2.4347E-4</v>
      </c>
      <c r="T94">
        <v>2.7197000000000001E-4</v>
      </c>
      <c r="U94">
        <v>-2.8500000000000002E-5</v>
      </c>
      <c r="V94">
        <v>100</v>
      </c>
      <c r="W94">
        <v>0</v>
      </c>
      <c r="X94">
        <v>49.090909089999997</v>
      </c>
      <c r="Y94">
        <v>0</v>
      </c>
      <c r="Z94">
        <v>0.29417186000000001</v>
      </c>
      <c r="AA94">
        <v>0.48589680000000002</v>
      </c>
      <c r="AB94">
        <v>2.5000000000000001E-4</v>
      </c>
      <c r="AC94">
        <v>2.3000000000000001E-4</v>
      </c>
      <c r="AD94" t="s">
        <v>0</v>
      </c>
    </row>
    <row r="95" spans="1:30" x14ac:dyDescent="0.25">
      <c r="A95" s="1">
        <v>42544.490347222221</v>
      </c>
      <c r="B95">
        <v>1.1336200000000001</v>
      </c>
      <c r="C95">
        <v>1.1337299999999999</v>
      </c>
      <c r="D95">
        <v>1.13357</v>
      </c>
      <c r="E95">
        <v>1.1336299999999999</v>
      </c>
      <c r="F95">
        <v>1.1334838700000001</v>
      </c>
      <c r="G95">
        <v>1.13284118</v>
      </c>
      <c r="H95">
        <v>1.6000000000000001E-4</v>
      </c>
      <c r="I95">
        <v>1.9542999999999999E-4</v>
      </c>
      <c r="J95">
        <v>4.0000000000000003E-5</v>
      </c>
      <c r="K95">
        <v>0</v>
      </c>
      <c r="L95">
        <v>0.29011362000000002</v>
      </c>
      <c r="M95">
        <v>0.11393909000000001</v>
      </c>
      <c r="N95">
        <v>0.43601867999999999</v>
      </c>
      <c r="O95">
        <v>0.34036680000000002</v>
      </c>
      <c r="P95">
        <v>80.8</v>
      </c>
      <c r="Q95">
        <v>0</v>
      </c>
      <c r="R95">
        <v>0</v>
      </c>
      <c r="S95">
        <v>2.3226E-4</v>
      </c>
      <c r="T95">
        <v>2.6223000000000002E-4</v>
      </c>
      <c r="U95">
        <v>-2.9969999999999999E-5</v>
      </c>
      <c r="V95">
        <v>100</v>
      </c>
      <c r="W95">
        <v>0</v>
      </c>
      <c r="X95">
        <v>49.090909089999997</v>
      </c>
      <c r="Y95">
        <v>0</v>
      </c>
      <c r="Z95">
        <v>0.28396302000000001</v>
      </c>
      <c r="AA95">
        <v>0.49963689</v>
      </c>
      <c r="AB95">
        <v>2.5000000000000001E-4</v>
      </c>
      <c r="AC95">
        <v>5.0000000000000002E-5</v>
      </c>
      <c r="AD95" t="s">
        <v>0</v>
      </c>
    </row>
    <row r="96" spans="1:30" x14ac:dyDescent="0.25">
      <c r="A96" s="1">
        <v>42544.491076388891</v>
      </c>
      <c r="B96">
        <v>1.1336200000000001</v>
      </c>
      <c r="C96">
        <v>1.13384</v>
      </c>
      <c r="D96">
        <v>1.1335599999999999</v>
      </c>
      <c r="E96">
        <v>1.13378</v>
      </c>
      <c r="F96">
        <v>1.1335119199999999</v>
      </c>
      <c r="G96">
        <v>1.13286636</v>
      </c>
      <c r="H96">
        <v>2.7999999999999998E-4</v>
      </c>
      <c r="I96">
        <v>2.0589999999999999E-4</v>
      </c>
      <c r="J96">
        <v>1.1E-4</v>
      </c>
      <c r="K96">
        <v>0</v>
      </c>
      <c r="L96">
        <v>0.30381276000000002</v>
      </c>
      <c r="M96">
        <v>9.8747210000000002E-2</v>
      </c>
      <c r="N96">
        <v>0.50940372</v>
      </c>
      <c r="O96">
        <v>0.35297603999999999</v>
      </c>
      <c r="P96">
        <v>78.247619049999997</v>
      </c>
      <c r="Q96">
        <v>0</v>
      </c>
      <c r="R96">
        <v>0</v>
      </c>
      <c r="S96">
        <v>2.2402000000000001E-4</v>
      </c>
      <c r="T96">
        <v>2.5242999999999999E-4</v>
      </c>
      <c r="U96">
        <v>-2.8410000000000001E-5</v>
      </c>
      <c r="V96">
        <v>100</v>
      </c>
      <c r="W96">
        <v>0</v>
      </c>
      <c r="X96">
        <v>49.090909089999997</v>
      </c>
      <c r="Y96">
        <v>0</v>
      </c>
      <c r="Z96">
        <v>0.33723407</v>
      </c>
      <c r="AA96">
        <v>0.63537283</v>
      </c>
      <c r="AB96">
        <v>2.5000000000000001E-4</v>
      </c>
      <c r="AC96">
        <v>5.0000000000000002E-5</v>
      </c>
      <c r="AD96" t="s">
        <v>0</v>
      </c>
    </row>
    <row r="97" spans="1:30" x14ac:dyDescent="0.25">
      <c r="A97" s="1">
        <v>42544.491666666669</v>
      </c>
      <c r="B97">
        <v>1.1338200000000001</v>
      </c>
      <c r="C97">
        <v>1.1342300000000001</v>
      </c>
      <c r="D97">
        <v>1.1338200000000001</v>
      </c>
      <c r="E97">
        <v>1.1342300000000001</v>
      </c>
      <c r="F97">
        <v>1.13355826</v>
      </c>
      <c r="G97">
        <v>1.1328985</v>
      </c>
      <c r="H97">
        <v>4.4999999999999999E-4</v>
      </c>
      <c r="I97">
        <v>2.3838E-4</v>
      </c>
      <c r="J97">
        <v>3.8999999999999999E-4</v>
      </c>
      <c r="K97">
        <v>0</v>
      </c>
      <c r="L97">
        <v>0.37885994000000001</v>
      </c>
      <c r="M97">
        <v>8.5580920000000005E-2</v>
      </c>
      <c r="N97">
        <v>0.63146689</v>
      </c>
      <c r="O97">
        <v>0.39403357</v>
      </c>
      <c r="P97">
        <v>75.752380950000003</v>
      </c>
      <c r="Q97">
        <v>0</v>
      </c>
      <c r="R97">
        <v>0</v>
      </c>
      <c r="S97">
        <v>2.3178000000000001E-4</v>
      </c>
      <c r="T97">
        <v>2.4592E-4</v>
      </c>
      <c r="U97">
        <v>-1.414E-5</v>
      </c>
      <c r="V97">
        <v>100</v>
      </c>
      <c r="W97">
        <v>0</v>
      </c>
      <c r="X97">
        <v>49.090909089999997</v>
      </c>
      <c r="Y97">
        <v>0</v>
      </c>
      <c r="Z97">
        <v>0.33760800000000002</v>
      </c>
      <c r="AA97">
        <v>0.64103496000000004</v>
      </c>
      <c r="AB97">
        <v>2.5000000000000001E-4</v>
      </c>
      <c r="AC97">
        <v>0</v>
      </c>
      <c r="AD97" t="s">
        <v>0</v>
      </c>
    </row>
    <row r="98" spans="1:30" x14ac:dyDescent="0.25">
      <c r="A98" s="1">
        <v>42544.492430555554</v>
      </c>
      <c r="B98">
        <v>1.13425</v>
      </c>
      <c r="C98">
        <v>1.1343799999999999</v>
      </c>
      <c r="D98">
        <v>1.1342000000000001</v>
      </c>
      <c r="E98">
        <v>1.13428</v>
      </c>
      <c r="F98">
        <v>1.13363689</v>
      </c>
      <c r="G98">
        <v>1.1329465700000001</v>
      </c>
      <c r="H98">
        <v>1.8000000000000001E-4</v>
      </c>
      <c r="I98">
        <v>2.321E-4</v>
      </c>
      <c r="J98">
        <v>1.4999999999999999E-4</v>
      </c>
      <c r="K98">
        <v>0</v>
      </c>
      <c r="L98">
        <v>0.43945640000000002</v>
      </c>
      <c r="M98">
        <v>7.4170130000000001E-2</v>
      </c>
      <c r="N98">
        <v>0.71119043000000004</v>
      </c>
      <c r="O98">
        <v>0.43130075000000001</v>
      </c>
      <c r="P98">
        <v>75.676190480000002</v>
      </c>
      <c r="Q98">
        <v>0</v>
      </c>
      <c r="R98">
        <v>0</v>
      </c>
      <c r="S98">
        <v>2.5270000000000002E-4</v>
      </c>
      <c r="T98">
        <v>2.4494000000000002E-4</v>
      </c>
      <c r="U98">
        <v>7.7700000000000001E-6</v>
      </c>
      <c r="V98">
        <v>100</v>
      </c>
      <c r="W98">
        <v>0</v>
      </c>
      <c r="X98">
        <v>61.81818182</v>
      </c>
      <c r="Y98">
        <v>0</v>
      </c>
      <c r="Z98">
        <v>0.31090336000000002</v>
      </c>
      <c r="AA98">
        <v>0.57521809000000002</v>
      </c>
      <c r="AB98">
        <v>2.5000000000000001E-4</v>
      </c>
      <c r="AC98">
        <v>0</v>
      </c>
      <c r="AD98" t="s">
        <v>0</v>
      </c>
    </row>
    <row r="99" spans="1:30" x14ac:dyDescent="0.25">
      <c r="A99" s="1">
        <v>42544.493067129632</v>
      </c>
      <c r="B99">
        <v>1.13425</v>
      </c>
      <c r="C99">
        <v>1.13439</v>
      </c>
      <c r="D99">
        <v>1.13412</v>
      </c>
      <c r="E99">
        <v>1.13412</v>
      </c>
      <c r="F99">
        <v>1.1337065799999999</v>
      </c>
      <c r="G99">
        <v>1.13299145</v>
      </c>
      <c r="H99">
        <v>2.7E-4</v>
      </c>
      <c r="I99">
        <v>2.3743000000000001E-4</v>
      </c>
      <c r="J99">
        <v>0</v>
      </c>
      <c r="K99">
        <v>8.0000000000000007E-5</v>
      </c>
      <c r="L99">
        <v>0.38086220999999998</v>
      </c>
      <c r="M99">
        <v>0.10378695</v>
      </c>
      <c r="N99">
        <v>0.57170275000000004</v>
      </c>
      <c r="O99">
        <v>0.46722739000000002</v>
      </c>
      <c r="P99">
        <v>74.704761899999994</v>
      </c>
      <c r="Q99">
        <v>0</v>
      </c>
      <c r="R99">
        <v>0</v>
      </c>
      <c r="S99">
        <v>2.6565999999999997E-4</v>
      </c>
      <c r="T99">
        <v>2.4741999999999999E-4</v>
      </c>
      <c r="U99">
        <v>1.825E-5</v>
      </c>
      <c r="V99">
        <v>100</v>
      </c>
      <c r="W99">
        <v>0</v>
      </c>
      <c r="X99">
        <v>61.81818182</v>
      </c>
      <c r="Y99">
        <v>0</v>
      </c>
      <c r="Z99">
        <v>0.34828143</v>
      </c>
      <c r="AA99">
        <v>0.65392528000000005</v>
      </c>
      <c r="AB99">
        <v>2.5000000000000001E-4</v>
      </c>
      <c r="AC99">
        <v>0</v>
      </c>
      <c r="AD99" t="s">
        <v>0</v>
      </c>
    </row>
    <row r="100" spans="1:30" x14ac:dyDescent="0.25">
      <c r="A100" s="1">
        <v>42544.493750000001</v>
      </c>
      <c r="B100">
        <v>1.13415</v>
      </c>
      <c r="C100">
        <v>1.13445</v>
      </c>
      <c r="D100">
        <v>1.13408</v>
      </c>
      <c r="E100">
        <v>1.13442</v>
      </c>
      <c r="F100">
        <v>1.1337903199999999</v>
      </c>
      <c r="G100">
        <v>1.13305053</v>
      </c>
      <c r="H100">
        <v>3.6999999999999999E-4</v>
      </c>
      <c r="I100">
        <v>2.5713999999999999E-4</v>
      </c>
      <c r="J100">
        <v>6.0000000000000002E-5</v>
      </c>
      <c r="K100">
        <v>0</v>
      </c>
      <c r="L100">
        <v>0.35170220000000002</v>
      </c>
      <c r="M100">
        <v>8.9948689999999998E-2</v>
      </c>
      <c r="N100">
        <v>0.59267062999999998</v>
      </c>
      <c r="O100">
        <v>0.49132865999999997</v>
      </c>
      <c r="P100">
        <v>78.285714290000001</v>
      </c>
      <c r="Q100">
        <v>0</v>
      </c>
      <c r="R100">
        <v>0</v>
      </c>
      <c r="S100">
        <v>2.7687000000000002E-4</v>
      </c>
      <c r="T100">
        <v>2.5246999999999997E-4</v>
      </c>
      <c r="U100">
        <v>2.44E-5</v>
      </c>
      <c r="V100">
        <v>100</v>
      </c>
      <c r="W100">
        <v>0</v>
      </c>
      <c r="X100">
        <v>61.81818182</v>
      </c>
      <c r="Y100">
        <v>0</v>
      </c>
      <c r="Z100">
        <v>0.26646033000000002</v>
      </c>
      <c r="AA100">
        <v>0.48295703000000001</v>
      </c>
      <c r="AB100">
        <v>2.5000000000000001E-4</v>
      </c>
      <c r="AC100">
        <v>0</v>
      </c>
      <c r="AD100" t="s">
        <v>0</v>
      </c>
    </row>
    <row r="101" spans="1:30" x14ac:dyDescent="0.25">
      <c r="A101" s="1">
        <v>42544.494444444441</v>
      </c>
      <c r="B101">
        <v>1.1344399999999999</v>
      </c>
      <c r="C101">
        <v>1.13456</v>
      </c>
      <c r="D101">
        <v>1.1343700000000001</v>
      </c>
      <c r="E101">
        <v>1.13439</v>
      </c>
      <c r="F101">
        <v>1.1338875799999999</v>
      </c>
      <c r="G101">
        <v>1.1331144500000001</v>
      </c>
      <c r="H101">
        <v>1.9000000000000001E-4</v>
      </c>
      <c r="I101">
        <v>2.5114000000000001E-4</v>
      </c>
      <c r="J101">
        <v>1.1E-4</v>
      </c>
      <c r="K101">
        <v>0</v>
      </c>
      <c r="L101">
        <v>0.38200156000000002</v>
      </c>
      <c r="M101">
        <v>7.7955529999999995E-2</v>
      </c>
      <c r="N101">
        <v>0.66103129000000005</v>
      </c>
      <c r="O101">
        <v>0.52193705999999995</v>
      </c>
      <c r="P101">
        <v>81.152380949999994</v>
      </c>
      <c r="Q101">
        <v>0</v>
      </c>
      <c r="R101">
        <v>0</v>
      </c>
      <c r="S101">
        <v>2.9823000000000002E-4</v>
      </c>
      <c r="T101">
        <v>2.6171000000000001E-4</v>
      </c>
      <c r="U101">
        <v>3.6520000000000003E-5</v>
      </c>
      <c r="V101">
        <v>100</v>
      </c>
      <c r="W101">
        <v>0</v>
      </c>
      <c r="X101">
        <v>61.81818182</v>
      </c>
      <c r="Y101">
        <v>0</v>
      </c>
      <c r="Z101">
        <v>0.34378627</v>
      </c>
      <c r="AA101">
        <v>0.60069435999999998</v>
      </c>
      <c r="AB101">
        <v>2.5000000000000001E-4</v>
      </c>
      <c r="AC101">
        <v>5.1999999999999995E-4</v>
      </c>
      <c r="AD101" t="s">
        <v>0</v>
      </c>
    </row>
    <row r="102" spans="1:30" x14ac:dyDescent="0.25">
      <c r="A102" s="1">
        <v>42544.495162037034</v>
      </c>
      <c r="B102">
        <v>1.1343799999999999</v>
      </c>
      <c r="C102">
        <v>1.1344799999999999</v>
      </c>
      <c r="D102">
        <v>1.1343399999999999</v>
      </c>
      <c r="E102">
        <v>1.1344000000000001</v>
      </c>
      <c r="F102">
        <v>1.13396684</v>
      </c>
      <c r="G102">
        <v>1.13317465</v>
      </c>
      <c r="H102">
        <v>1.3999999999999999E-4</v>
      </c>
      <c r="I102">
        <v>2.3829E-4</v>
      </c>
      <c r="J102">
        <v>0</v>
      </c>
      <c r="K102">
        <v>3.0000000000000001E-5</v>
      </c>
      <c r="L102">
        <v>0.33106802000000002</v>
      </c>
      <c r="M102">
        <v>9.6132889999999999E-2</v>
      </c>
      <c r="N102">
        <v>0.54994061000000005</v>
      </c>
      <c r="O102">
        <v>0.53515984999999999</v>
      </c>
      <c r="P102">
        <v>83.704761899999994</v>
      </c>
      <c r="Q102">
        <v>0</v>
      </c>
      <c r="R102">
        <v>0</v>
      </c>
      <c r="S102">
        <v>3.0732999999999997E-4</v>
      </c>
      <c r="T102">
        <v>2.7231999999999999E-4</v>
      </c>
      <c r="U102">
        <v>3.5009999999999999E-5</v>
      </c>
      <c r="V102">
        <v>100</v>
      </c>
      <c r="W102">
        <v>0</v>
      </c>
      <c r="X102">
        <v>61.81818182</v>
      </c>
      <c r="Y102">
        <v>0</v>
      </c>
      <c r="Z102">
        <v>0.25968451999999997</v>
      </c>
      <c r="AA102">
        <v>0.45814158999999999</v>
      </c>
      <c r="AB102">
        <v>8.3000000000000001E-4</v>
      </c>
      <c r="AC102">
        <v>5.1999999999999995E-4</v>
      </c>
      <c r="AD102" t="s">
        <v>0</v>
      </c>
    </row>
    <row r="103" spans="1:30" x14ac:dyDescent="0.25">
      <c r="A103" s="1">
        <v>42544.495833333334</v>
      </c>
      <c r="B103">
        <v>1.1343799999999999</v>
      </c>
      <c r="C103">
        <v>1.13445</v>
      </c>
      <c r="D103">
        <v>1.13426</v>
      </c>
      <c r="E103">
        <v>1.13439</v>
      </c>
      <c r="F103">
        <v>1.13402241</v>
      </c>
      <c r="G103">
        <v>1.13322162</v>
      </c>
      <c r="H103">
        <v>1.9000000000000001E-4</v>
      </c>
      <c r="I103">
        <v>2.3352E-4</v>
      </c>
      <c r="J103">
        <v>0</v>
      </c>
      <c r="K103">
        <v>8.0000000000000007E-5</v>
      </c>
      <c r="L103">
        <v>0.28692561999999999</v>
      </c>
      <c r="M103">
        <v>0.13945552</v>
      </c>
      <c r="N103">
        <v>0.34586449000000002</v>
      </c>
      <c r="O103">
        <v>0.52695871999999999</v>
      </c>
      <c r="P103">
        <v>83.057142859999999</v>
      </c>
      <c r="Q103">
        <v>0</v>
      </c>
      <c r="R103">
        <v>0</v>
      </c>
      <c r="S103">
        <v>3.0948E-4</v>
      </c>
      <c r="T103">
        <v>2.8238999999999998E-4</v>
      </c>
      <c r="U103">
        <v>2.709E-5</v>
      </c>
      <c r="V103">
        <v>100</v>
      </c>
      <c r="W103">
        <v>0</v>
      </c>
      <c r="X103">
        <v>72.727272729999996</v>
      </c>
      <c r="Y103">
        <v>0</v>
      </c>
      <c r="Z103">
        <v>0.33955541</v>
      </c>
      <c r="AA103">
        <v>0.62046966000000003</v>
      </c>
      <c r="AB103">
        <v>8.3000000000000001E-4</v>
      </c>
      <c r="AC103">
        <v>5.1999999999999995E-4</v>
      </c>
      <c r="AD103" t="s">
        <v>0</v>
      </c>
    </row>
    <row r="104" spans="1:30" x14ac:dyDescent="0.25">
      <c r="A104" s="1">
        <v>42544.496527777781</v>
      </c>
      <c r="B104">
        <v>1.13439</v>
      </c>
      <c r="C104">
        <v>1.13463</v>
      </c>
      <c r="D104">
        <v>1.13436</v>
      </c>
      <c r="E104">
        <v>1.1346000000000001</v>
      </c>
      <c r="F104">
        <v>1.1340895799999999</v>
      </c>
      <c r="G104">
        <v>1.1332769700000001</v>
      </c>
      <c r="H104">
        <v>2.7E-4</v>
      </c>
      <c r="I104">
        <v>2.3962000000000001E-4</v>
      </c>
      <c r="J104">
        <v>1.8000000000000001E-4</v>
      </c>
      <c r="K104">
        <v>0</v>
      </c>
      <c r="L104">
        <v>0.33755775999999998</v>
      </c>
      <c r="M104">
        <v>0.12086145</v>
      </c>
      <c r="N104">
        <v>0.47270337000000001</v>
      </c>
      <c r="O104">
        <v>0.53062999</v>
      </c>
      <c r="P104">
        <v>83.866666670000001</v>
      </c>
      <c r="Q104">
        <v>0</v>
      </c>
      <c r="R104">
        <v>0</v>
      </c>
      <c r="S104">
        <v>3.1512000000000001E-4</v>
      </c>
      <c r="T104">
        <v>2.9211999999999999E-4</v>
      </c>
      <c r="U104">
        <v>2.3E-5</v>
      </c>
      <c r="V104">
        <v>100</v>
      </c>
      <c r="W104">
        <v>0</v>
      </c>
      <c r="X104">
        <v>72.727272729999996</v>
      </c>
      <c r="Y104">
        <v>0</v>
      </c>
      <c r="Z104">
        <v>0.35511522000000001</v>
      </c>
      <c r="AA104">
        <v>0.63165205999999996</v>
      </c>
      <c r="AB104">
        <v>8.3000000000000001E-4</v>
      </c>
      <c r="AC104">
        <v>1.8000000000000001E-4</v>
      </c>
      <c r="AD104" t="s">
        <v>0</v>
      </c>
    </row>
    <row r="105" spans="1:30" x14ac:dyDescent="0.25">
      <c r="A105" s="1">
        <v>42544.49722222222</v>
      </c>
      <c r="B105">
        <v>1.1346099999999999</v>
      </c>
      <c r="C105">
        <v>1.13517</v>
      </c>
      <c r="D105">
        <v>1.13456</v>
      </c>
      <c r="E105">
        <v>1.1349199999999999</v>
      </c>
      <c r="F105">
        <v>1.13424685</v>
      </c>
      <c r="G105">
        <v>1.1333925199999999</v>
      </c>
      <c r="H105">
        <v>6.0999999999999997E-4</v>
      </c>
      <c r="I105">
        <v>2.8961999999999998E-4</v>
      </c>
      <c r="J105">
        <v>5.4000000000000001E-4</v>
      </c>
      <c r="K105">
        <v>0</v>
      </c>
      <c r="L105">
        <v>0.41058284</v>
      </c>
      <c r="M105">
        <v>0.10474659</v>
      </c>
      <c r="N105">
        <v>0.59347715999999995</v>
      </c>
      <c r="O105">
        <v>0.53642710999999998</v>
      </c>
      <c r="P105">
        <v>95.809523810000002</v>
      </c>
      <c r="Q105">
        <v>0</v>
      </c>
      <c r="R105">
        <v>0</v>
      </c>
      <c r="S105">
        <v>3.4919999999999998E-4</v>
      </c>
      <c r="T105">
        <v>3.0682000000000002E-4</v>
      </c>
      <c r="U105">
        <v>4.2379999999999997E-5</v>
      </c>
      <c r="V105">
        <v>100</v>
      </c>
      <c r="W105">
        <v>0</v>
      </c>
      <c r="X105">
        <v>72.727272729999996</v>
      </c>
      <c r="Y105">
        <v>0</v>
      </c>
      <c r="Z105">
        <v>0.47686325000000002</v>
      </c>
      <c r="AA105">
        <v>0.73264647000000005</v>
      </c>
      <c r="AB105">
        <v>8.3000000000000001E-4</v>
      </c>
      <c r="AC105">
        <v>1.8000000000000001E-4</v>
      </c>
      <c r="AD105" t="s">
        <v>0</v>
      </c>
    </row>
    <row r="106" spans="1:30" x14ac:dyDescent="0.25">
      <c r="A106" s="1">
        <v>42544.497916666667</v>
      </c>
      <c r="B106">
        <v>1.1349499999999999</v>
      </c>
      <c r="C106">
        <v>1.1354299999999999</v>
      </c>
      <c r="D106">
        <v>1.1349199999999999</v>
      </c>
      <c r="E106">
        <v>1.1352</v>
      </c>
      <c r="F106">
        <v>1.13439771</v>
      </c>
      <c r="G106">
        <v>1.1335042200000001</v>
      </c>
      <c r="H106">
        <v>5.1000000000000004E-4</v>
      </c>
      <c r="I106">
        <v>3.2237999999999999E-4</v>
      </c>
      <c r="J106">
        <v>2.5999999999999998E-4</v>
      </c>
      <c r="K106">
        <v>0</v>
      </c>
      <c r="L106">
        <v>0.42381232000000002</v>
      </c>
      <c r="M106">
        <v>9.0780379999999994E-2</v>
      </c>
      <c r="N106">
        <v>0.64717579999999997</v>
      </c>
      <c r="O106">
        <v>0.53766387000000004</v>
      </c>
      <c r="P106">
        <v>103.84761905000001</v>
      </c>
      <c r="Q106">
        <v>0</v>
      </c>
      <c r="R106">
        <v>0</v>
      </c>
      <c r="S106">
        <v>3.7800000000000003E-4</v>
      </c>
      <c r="T106">
        <v>3.2449999999999997E-4</v>
      </c>
      <c r="U106">
        <v>5.3499999999999999E-5</v>
      </c>
      <c r="V106">
        <v>100</v>
      </c>
      <c r="W106">
        <v>0</v>
      </c>
      <c r="X106">
        <v>72.727272729999996</v>
      </c>
      <c r="Y106">
        <v>0</v>
      </c>
      <c r="Z106">
        <v>0.44289490999999998</v>
      </c>
      <c r="AA106">
        <v>0.60912898999999998</v>
      </c>
      <c r="AB106">
        <v>8.3000000000000001E-4</v>
      </c>
      <c r="AC106">
        <v>1.8000000000000001E-4</v>
      </c>
      <c r="AD106" t="s">
        <v>0</v>
      </c>
    </row>
    <row r="107" spans="1:30" x14ac:dyDescent="0.25">
      <c r="A107" s="1">
        <v>42544.498611111114</v>
      </c>
      <c r="B107">
        <v>1.13517</v>
      </c>
      <c r="C107">
        <v>1.1352</v>
      </c>
      <c r="D107">
        <v>1.1349199999999999</v>
      </c>
      <c r="E107">
        <v>1.13507</v>
      </c>
      <c r="F107">
        <v>1.13448091</v>
      </c>
      <c r="G107">
        <v>1.13357705</v>
      </c>
      <c r="H107">
        <v>2.7999999999999998E-4</v>
      </c>
      <c r="I107">
        <v>3.2113999999999998E-4</v>
      </c>
      <c r="J107">
        <v>0</v>
      </c>
      <c r="K107">
        <v>0</v>
      </c>
      <c r="L107">
        <v>0.36730401000000001</v>
      </c>
      <c r="M107">
        <v>7.8676330000000003E-2</v>
      </c>
      <c r="N107">
        <v>0.64717579999999997</v>
      </c>
      <c r="O107">
        <v>0.55393784000000001</v>
      </c>
      <c r="P107">
        <v>104.59047619</v>
      </c>
      <c r="Q107">
        <v>0</v>
      </c>
      <c r="R107">
        <v>0</v>
      </c>
      <c r="S107">
        <v>3.7595E-4</v>
      </c>
      <c r="T107">
        <v>3.3851999999999998E-4</v>
      </c>
      <c r="U107">
        <v>3.7429999999999999E-5</v>
      </c>
      <c r="V107">
        <v>100</v>
      </c>
      <c r="W107">
        <v>0</v>
      </c>
      <c r="X107">
        <v>72.727272729999996</v>
      </c>
      <c r="Y107">
        <v>0</v>
      </c>
      <c r="Z107">
        <v>0.57665646999999998</v>
      </c>
      <c r="AA107">
        <v>0.78920272999999996</v>
      </c>
      <c r="AB107">
        <v>8.7000000000000001E-4</v>
      </c>
      <c r="AC107">
        <v>1.8000000000000001E-4</v>
      </c>
      <c r="AD107" t="s">
        <v>0</v>
      </c>
    </row>
    <row r="108" spans="1:30" x14ac:dyDescent="0.25">
      <c r="A108" s="1">
        <v>42544.499305555553</v>
      </c>
      <c r="B108">
        <v>1.1350899999999999</v>
      </c>
      <c r="C108">
        <v>1.1353500000000001</v>
      </c>
      <c r="D108">
        <v>1.1350899999999999</v>
      </c>
      <c r="E108">
        <v>1.1352599999999999</v>
      </c>
      <c r="F108">
        <v>1.13456216</v>
      </c>
      <c r="G108">
        <v>1.13364142</v>
      </c>
      <c r="H108">
        <v>2.7999999999999998E-4</v>
      </c>
      <c r="I108">
        <v>3.2009999999999997E-4</v>
      </c>
      <c r="J108">
        <v>1.4999999999999999E-4</v>
      </c>
      <c r="K108">
        <v>0</v>
      </c>
      <c r="L108">
        <v>0.38975871000000001</v>
      </c>
      <c r="M108">
        <v>6.8186150000000001E-2</v>
      </c>
      <c r="N108">
        <v>0.70220802999999998</v>
      </c>
      <c r="O108">
        <v>0.57657354999999999</v>
      </c>
      <c r="P108">
        <v>102.07619047999999</v>
      </c>
      <c r="Q108">
        <v>0</v>
      </c>
      <c r="R108">
        <v>0</v>
      </c>
      <c r="S108">
        <v>3.8256E-4</v>
      </c>
      <c r="T108">
        <v>3.5113000000000001E-4</v>
      </c>
      <c r="U108">
        <v>3.1430000000000002E-5</v>
      </c>
      <c r="V108">
        <v>100</v>
      </c>
      <c r="W108">
        <v>0</v>
      </c>
      <c r="X108">
        <v>81.818181820000007</v>
      </c>
      <c r="Y108">
        <v>0</v>
      </c>
      <c r="Z108">
        <v>0.51404077999999997</v>
      </c>
      <c r="AA108">
        <v>0.72395547000000005</v>
      </c>
      <c r="AB108">
        <v>8.7000000000000001E-4</v>
      </c>
      <c r="AC108">
        <v>1.8000000000000001E-4</v>
      </c>
      <c r="AD108" t="s">
        <v>0</v>
      </c>
    </row>
    <row r="109" spans="1:30" x14ac:dyDescent="0.25">
      <c r="A109" s="1">
        <v>42544.5</v>
      </c>
      <c r="B109">
        <v>1.13527</v>
      </c>
      <c r="C109">
        <v>1.1354</v>
      </c>
      <c r="D109">
        <v>1.1350100000000001</v>
      </c>
      <c r="E109">
        <v>1.1353800000000001</v>
      </c>
      <c r="F109">
        <v>1.1346721</v>
      </c>
      <c r="G109">
        <v>1.1337420300000001</v>
      </c>
      <c r="H109">
        <v>3.8999999999999999E-4</v>
      </c>
      <c r="I109">
        <v>3.3229000000000001E-4</v>
      </c>
      <c r="J109">
        <v>0</v>
      </c>
      <c r="K109">
        <v>8.0000000000000007E-5</v>
      </c>
      <c r="L109">
        <v>0.33779088000000002</v>
      </c>
      <c r="M109">
        <v>8.6445090000000002E-2</v>
      </c>
      <c r="N109">
        <v>0.59246694</v>
      </c>
      <c r="O109">
        <v>0.58774842000000005</v>
      </c>
      <c r="P109">
        <v>109.26666667000001</v>
      </c>
      <c r="Q109">
        <v>0</v>
      </c>
      <c r="R109">
        <v>0</v>
      </c>
      <c r="S109">
        <v>3.7561000000000002E-4</v>
      </c>
      <c r="T109">
        <v>3.5973999999999999E-4</v>
      </c>
      <c r="U109">
        <v>1.5869999999999999E-5</v>
      </c>
      <c r="V109">
        <v>100</v>
      </c>
      <c r="W109">
        <v>0</v>
      </c>
      <c r="X109">
        <v>81.818181820000007</v>
      </c>
      <c r="Y109">
        <v>0</v>
      </c>
      <c r="Z109">
        <v>0.43887157999999998</v>
      </c>
      <c r="AA109">
        <v>0.61047991999999995</v>
      </c>
      <c r="AB109">
        <v>8.7000000000000001E-4</v>
      </c>
      <c r="AC109">
        <v>1.8000000000000001E-4</v>
      </c>
      <c r="AD109" t="s">
        <v>0</v>
      </c>
    </row>
    <row r="110" spans="1:30" x14ac:dyDescent="0.25">
      <c r="A110" s="1">
        <v>42544.500914351855</v>
      </c>
      <c r="B110">
        <v>1.1353800000000001</v>
      </c>
      <c r="C110">
        <v>1.13541</v>
      </c>
      <c r="D110">
        <v>1.135</v>
      </c>
      <c r="E110">
        <v>1.135</v>
      </c>
      <c r="F110">
        <v>1.13473891</v>
      </c>
      <c r="G110">
        <v>1.13380792</v>
      </c>
      <c r="H110">
        <v>4.0999999999999999E-4</v>
      </c>
      <c r="I110">
        <v>3.4495000000000001E-4</v>
      </c>
      <c r="J110">
        <v>0</v>
      </c>
      <c r="K110">
        <v>0</v>
      </c>
      <c r="L110">
        <v>0.29275210000000002</v>
      </c>
      <c r="M110">
        <v>7.4919079999999999E-2</v>
      </c>
      <c r="N110">
        <v>0.59246694</v>
      </c>
      <c r="O110">
        <v>0.59368151000000002</v>
      </c>
      <c r="P110">
        <v>108.19047619</v>
      </c>
      <c r="Q110">
        <v>0</v>
      </c>
      <c r="R110">
        <v>0</v>
      </c>
      <c r="S110">
        <v>3.6596000000000003E-4</v>
      </c>
      <c r="T110">
        <v>3.6424E-4</v>
      </c>
      <c r="U110">
        <v>1.72E-6</v>
      </c>
      <c r="V110">
        <v>100</v>
      </c>
      <c r="W110">
        <v>0</v>
      </c>
      <c r="X110">
        <v>81.818181820000007</v>
      </c>
      <c r="Y110">
        <v>0</v>
      </c>
      <c r="Z110">
        <v>0.52699582</v>
      </c>
      <c r="AA110">
        <v>0.76551075000000002</v>
      </c>
      <c r="AB110">
        <v>8.7000000000000001E-4</v>
      </c>
      <c r="AC110">
        <v>1.8000000000000001E-4</v>
      </c>
      <c r="AD110" t="s">
        <v>0</v>
      </c>
    </row>
    <row r="111" spans="1:30" x14ac:dyDescent="0.25">
      <c r="A111" s="1">
        <v>42544.501423611109</v>
      </c>
      <c r="B111">
        <v>1.1349499999999999</v>
      </c>
      <c r="C111">
        <v>1.1350800000000001</v>
      </c>
      <c r="D111">
        <v>1.1349100000000001</v>
      </c>
      <c r="E111">
        <v>1.1349100000000001</v>
      </c>
      <c r="F111">
        <v>1.1347789800000001</v>
      </c>
      <c r="G111">
        <v>1.1338516000000001</v>
      </c>
      <c r="H111">
        <v>1.7000000000000001E-4</v>
      </c>
      <c r="I111">
        <v>3.2437999999999998E-4</v>
      </c>
      <c r="J111">
        <v>0</v>
      </c>
      <c r="K111">
        <v>9.0000000000000006E-5</v>
      </c>
      <c r="L111">
        <v>0.25371849000000002</v>
      </c>
      <c r="M111">
        <v>0.1355181</v>
      </c>
      <c r="N111">
        <v>0.30367232999999999</v>
      </c>
      <c r="O111">
        <v>0.57026761000000004</v>
      </c>
      <c r="P111">
        <v>102.16190476</v>
      </c>
      <c r="Q111">
        <v>0</v>
      </c>
      <c r="R111">
        <v>0</v>
      </c>
      <c r="S111">
        <v>3.5349999999999997E-4</v>
      </c>
      <c r="T111">
        <v>3.6473000000000001E-4</v>
      </c>
      <c r="U111">
        <v>-1.1229999999999999E-5</v>
      </c>
      <c r="V111">
        <v>100</v>
      </c>
      <c r="W111">
        <v>0</v>
      </c>
      <c r="X111">
        <v>81.818181820000007</v>
      </c>
      <c r="Y111">
        <v>0</v>
      </c>
      <c r="Z111">
        <v>0.44569885999999997</v>
      </c>
      <c r="AA111">
        <v>0.70098636999999997</v>
      </c>
      <c r="AB111">
        <v>-2.0000000000000002E-5</v>
      </c>
      <c r="AC111">
        <v>1.8000000000000001E-4</v>
      </c>
      <c r="AD111" t="s">
        <v>0</v>
      </c>
    </row>
    <row r="112" spans="1:30" x14ac:dyDescent="0.25">
      <c r="A112" s="1">
        <v>42544.502152777779</v>
      </c>
      <c r="B112">
        <v>1.1349</v>
      </c>
      <c r="C112">
        <v>1.1349</v>
      </c>
      <c r="D112">
        <v>1.13459</v>
      </c>
      <c r="E112">
        <v>1.1346400000000001</v>
      </c>
      <c r="F112">
        <v>1.1347986699999999</v>
      </c>
      <c r="G112">
        <v>1.13389205</v>
      </c>
      <c r="H112">
        <v>3.2000000000000003E-4</v>
      </c>
      <c r="I112">
        <v>3.2647999999999998E-4</v>
      </c>
      <c r="J112">
        <v>0</v>
      </c>
      <c r="K112">
        <v>3.2000000000000003E-4</v>
      </c>
      <c r="L112">
        <v>0.21988936000000001</v>
      </c>
      <c r="M112">
        <v>0.25078235999999998</v>
      </c>
      <c r="N112">
        <v>6.5635990000000005E-2</v>
      </c>
      <c r="O112">
        <v>0.52415657999999998</v>
      </c>
      <c r="P112">
        <v>97.638095239999998</v>
      </c>
      <c r="Q112">
        <v>0</v>
      </c>
      <c r="R112">
        <v>0</v>
      </c>
      <c r="S112">
        <v>3.2416999999999998E-4</v>
      </c>
      <c r="T112">
        <v>3.5833000000000002E-4</v>
      </c>
      <c r="U112">
        <v>-3.4159999999999998E-5</v>
      </c>
      <c r="V112">
        <v>100</v>
      </c>
      <c r="W112">
        <v>0</v>
      </c>
      <c r="X112">
        <v>81.818181820000007</v>
      </c>
      <c r="Y112">
        <v>0</v>
      </c>
      <c r="Z112">
        <v>0.4159156</v>
      </c>
      <c r="AA112">
        <v>0.70581375999999996</v>
      </c>
      <c r="AB112">
        <v>-2.0000000000000002E-5</v>
      </c>
      <c r="AC112">
        <v>1.8000000000000001E-4</v>
      </c>
      <c r="AD112" t="s">
        <v>0</v>
      </c>
    </row>
    <row r="113" spans="1:30" x14ac:dyDescent="0.25">
      <c r="A113" s="1">
        <v>42544.50277777778</v>
      </c>
      <c r="B113">
        <v>1.1346499999999999</v>
      </c>
      <c r="C113">
        <v>1.13473</v>
      </c>
      <c r="D113">
        <v>1.1345000000000001</v>
      </c>
      <c r="E113">
        <v>1.13472</v>
      </c>
      <c r="F113">
        <v>1.1348086900000001</v>
      </c>
      <c r="G113">
        <v>1.1339315700000001</v>
      </c>
      <c r="H113">
        <v>2.3000000000000001E-4</v>
      </c>
      <c r="I113">
        <v>3.1524E-4</v>
      </c>
      <c r="J113">
        <v>0</v>
      </c>
      <c r="K113">
        <v>9.0000000000000006E-5</v>
      </c>
      <c r="L113">
        <v>0.19057077</v>
      </c>
      <c r="M113">
        <v>0.26951861999999999</v>
      </c>
      <c r="N113">
        <v>0.17159241</v>
      </c>
      <c r="O113">
        <v>0.49557727000000001</v>
      </c>
      <c r="P113">
        <v>94.152380949999994</v>
      </c>
      <c r="Q113">
        <v>0</v>
      </c>
      <c r="R113">
        <v>0</v>
      </c>
      <c r="S113">
        <v>2.8038E-4</v>
      </c>
      <c r="T113">
        <v>3.4285000000000001E-4</v>
      </c>
      <c r="U113">
        <v>-6.2470000000000003E-5</v>
      </c>
      <c r="V113">
        <v>81.818181820000007</v>
      </c>
      <c r="W113">
        <v>0</v>
      </c>
      <c r="X113">
        <v>89.090909089999997</v>
      </c>
      <c r="Y113">
        <v>0</v>
      </c>
      <c r="Z113">
        <v>0.43682515</v>
      </c>
      <c r="AA113">
        <v>0.78280897999999999</v>
      </c>
      <c r="AB113">
        <v>-2.0000000000000002E-5</v>
      </c>
      <c r="AC113">
        <v>1.8000000000000001E-4</v>
      </c>
      <c r="AD113" t="s">
        <v>0</v>
      </c>
    </row>
    <row r="114" spans="1:30" x14ac:dyDescent="0.25">
      <c r="A114" s="1">
        <v>42544.503472222219</v>
      </c>
      <c r="B114">
        <v>1.1347100000000001</v>
      </c>
      <c r="C114">
        <v>1.1348499999999999</v>
      </c>
      <c r="D114">
        <v>1.13456</v>
      </c>
      <c r="E114">
        <v>1.13472</v>
      </c>
      <c r="F114">
        <v>1.1348133899999999</v>
      </c>
      <c r="G114">
        <v>1.1339892300000001</v>
      </c>
      <c r="H114">
        <v>2.9E-4</v>
      </c>
      <c r="I114">
        <v>3.1238000000000001E-4</v>
      </c>
      <c r="J114">
        <v>1.2E-4</v>
      </c>
      <c r="K114">
        <v>0</v>
      </c>
      <c r="L114">
        <v>0.22033374999999999</v>
      </c>
      <c r="M114">
        <v>0.23358281</v>
      </c>
      <c r="N114">
        <v>2.91883E-2</v>
      </c>
      <c r="O114">
        <v>0.45532853000000001</v>
      </c>
      <c r="P114">
        <v>98.780952380000002</v>
      </c>
      <c r="Q114">
        <v>0</v>
      </c>
      <c r="R114">
        <v>0</v>
      </c>
      <c r="S114">
        <v>2.1672999999999999E-4</v>
      </c>
      <c r="T114">
        <v>3.1541000000000002E-4</v>
      </c>
      <c r="U114">
        <v>-9.8679999999999997E-5</v>
      </c>
      <c r="V114">
        <v>65.454545449999998</v>
      </c>
      <c r="W114">
        <v>0</v>
      </c>
      <c r="X114">
        <v>89.090909089999997</v>
      </c>
      <c r="Y114">
        <v>0</v>
      </c>
      <c r="Z114">
        <v>0.45238317</v>
      </c>
      <c r="AA114">
        <v>0.87542876999999997</v>
      </c>
      <c r="AB114">
        <v>-2.0000000000000002E-5</v>
      </c>
      <c r="AC114">
        <v>2.4000000000000001E-4</v>
      </c>
      <c r="AD114" t="s">
        <v>0</v>
      </c>
    </row>
    <row r="115" spans="1:30" x14ac:dyDescent="0.25">
      <c r="A115" s="1">
        <v>42544.504166666666</v>
      </c>
      <c r="B115">
        <v>1.1347100000000001</v>
      </c>
      <c r="C115">
        <v>1.13486</v>
      </c>
      <c r="D115">
        <v>1.13466</v>
      </c>
      <c r="E115">
        <v>1.1347400000000001</v>
      </c>
      <c r="F115">
        <v>1.1348256000000001</v>
      </c>
      <c r="G115">
        <v>1.1340282100000001</v>
      </c>
      <c r="H115">
        <v>2.0000000000000001E-4</v>
      </c>
      <c r="I115">
        <v>2.9828999999999999E-4</v>
      </c>
      <c r="J115">
        <v>1.0000000000000001E-5</v>
      </c>
      <c r="K115">
        <v>0</v>
      </c>
      <c r="L115">
        <v>0.19762257999999999</v>
      </c>
      <c r="M115">
        <v>0.20243843</v>
      </c>
      <c r="N115">
        <v>1.203778E-2</v>
      </c>
      <c r="O115">
        <v>0.40897185000000003</v>
      </c>
      <c r="P115">
        <v>93.8952381</v>
      </c>
      <c r="Q115">
        <v>0</v>
      </c>
      <c r="R115">
        <v>0</v>
      </c>
      <c r="S115">
        <v>1.8123E-4</v>
      </c>
      <c r="T115">
        <v>2.8382E-4</v>
      </c>
      <c r="U115">
        <v>-1.0259000000000001E-4</v>
      </c>
      <c r="V115">
        <v>69.090909089999997</v>
      </c>
      <c r="W115">
        <v>0</v>
      </c>
      <c r="X115">
        <v>89.090909089999997</v>
      </c>
      <c r="Y115">
        <v>0</v>
      </c>
      <c r="Z115">
        <v>0.36172261</v>
      </c>
      <c r="AA115">
        <v>0.86873005999999997</v>
      </c>
      <c r="AB115">
        <v>-2.0000000000000002E-5</v>
      </c>
      <c r="AC115">
        <v>2.4000000000000001E-4</v>
      </c>
      <c r="AD115" t="s">
        <v>0</v>
      </c>
    </row>
    <row r="116" spans="1:30" x14ac:dyDescent="0.25">
      <c r="A116" s="1">
        <v>42544.504861111112</v>
      </c>
      <c r="B116">
        <v>1.13473</v>
      </c>
      <c r="C116">
        <v>1.13479</v>
      </c>
      <c r="D116">
        <v>1.13463</v>
      </c>
      <c r="E116">
        <v>1.1347</v>
      </c>
      <c r="F116">
        <v>1.1348278199999999</v>
      </c>
      <c r="G116">
        <v>1.1340714599999999</v>
      </c>
      <c r="H116">
        <v>1.6000000000000001E-4</v>
      </c>
      <c r="I116">
        <v>2.7876000000000002E-4</v>
      </c>
      <c r="J116">
        <v>0</v>
      </c>
      <c r="K116">
        <v>3.0000000000000001E-5</v>
      </c>
      <c r="L116">
        <v>0.17127291</v>
      </c>
      <c r="M116">
        <v>0.20044664000000001</v>
      </c>
      <c r="N116">
        <v>7.8483189999999994E-2</v>
      </c>
      <c r="O116">
        <v>0.37529632000000002</v>
      </c>
      <c r="P116">
        <v>93.057142859999999</v>
      </c>
      <c r="Q116">
        <v>0</v>
      </c>
      <c r="R116">
        <v>0</v>
      </c>
      <c r="S116">
        <v>1.2996000000000001E-4</v>
      </c>
      <c r="T116">
        <v>2.4634E-4</v>
      </c>
      <c r="U116">
        <v>-1.1637999999999999E-4</v>
      </c>
      <c r="V116">
        <v>54.545454550000002</v>
      </c>
      <c r="W116">
        <v>0</v>
      </c>
      <c r="X116">
        <v>89.090909089999997</v>
      </c>
      <c r="Y116">
        <v>0</v>
      </c>
      <c r="Z116">
        <v>0.21505415999999999</v>
      </c>
      <c r="AA116">
        <v>0.68825042000000003</v>
      </c>
      <c r="AB116">
        <v>-5.5000000000000003E-4</v>
      </c>
      <c r="AC116">
        <v>2.4000000000000001E-4</v>
      </c>
      <c r="AD116" t="s">
        <v>0</v>
      </c>
    </row>
    <row r="117" spans="1:30" x14ac:dyDescent="0.25">
      <c r="A117" s="1">
        <v>42544.505555555559</v>
      </c>
      <c r="B117">
        <v>1.13469</v>
      </c>
      <c r="C117">
        <v>1.1348199999999999</v>
      </c>
      <c r="D117">
        <v>1.13452</v>
      </c>
      <c r="E117">
        <v>1.13479</v>
      </c>
      <c r="F117">
        <v>1.13481542</v>
      </c>
      <c r="G117">
        <v>1.1341214500000001</v>
      </c>
      <c r="H117">
        <v>2.9999999999999997E-4</v>
      </c>
      <c r="I117">
        <v>2.7771000000000002E-4</v>
      </c>
      <c r="J117">
        <v>0</v>
      </c>
      <c r="K117">
        <v>1.1E-4</v>
      </c>
      <c r="L117">
        <v>0.14843651999999999</v>
      </c>
      <c r="M117">
        <v>0.22260931</v>
      </c>
      <c r="N117">
        <v>0.19990197000000001</v>
      </c>
      <c r="O117">
        <v>0.36487043000000002</v>
      </c>
      <c r="P117">
        <v>98.809523810000002</v>
      </c>
      <c r="Q117">
        <v>0</v>
      </c>
      <c r="R117">
        <v>0</v>
      </c>
      <c r="S117">
        <v>6.4010000000000005E-5</v>
      </c>
      <c r="T117">
        <v>2.0113999999999999E-4</v>
      </c>
      <c r="U117">
        <v>-1.3713000000000001E-4</v>
      </c>
      <c r="V117">
        <v>41.81818182</v>
      </c>
      <c r="W117">
        <v>0</v>
      </c>
      <c r="X117">
        <v>89.090909089999997</v>
      </c>
      <c r="Y117">
        <v>0</v>
      </c>
      <c r="Z117">
        <v>0.16725503</v>
      </c>
      <c r="AA117">
        <v>0.67740129000000004</v>
      </c>
      <c r="AB117">
        <v>-5.5000000000000003E-4</v>
      </c>
      <c r="AC117">
        <v>2.4000000000000001E-4</v>
      </c>
      <c r="AD117" t="s">
        <v>0</v>
      </c>
    </row>
    <row r="118" spans="1:30" x14ac:dyDescent="0.25">
      <c r="A118" s="1">
        <v>42544.506249999999</v>
      </c>
      <c r="B118">
        <v>1.1348</v>
      </c>
      <c r="C118">
        <v>1.1352899999999999</v>
      </c>
      <c r="D118">
        <v>1.13479</v>
      </c>
      <c r="E118">
        <v>1.1352199999999999</v>
      </c>
      <c r="F118">
        <v>1.13484871</v>
      </c>
      <c r="G118">
        <v>1.13418039</v>
      </c>
      <c r="H118">
        <v>5.0000000000000001E-4</v>
      </c>
      <c r="I118">
        <v>3.0228999999999998E-4</v>
      </c>
      <c r="J118">
        <v>4.6999999999999999E-4</v>
      </c>
      <c r="K118">
        <v>0</v>
      </c>
      <c r="L118">
        <v>0.25397831999999998</v>
      </c>
      <c r="M118">
        <v>0.19292807000000001</v>
      </c>
      <c r="N118">
        <v>0.13660633999999999</v>
      </c>
      <c r="O118">
        <v>0.34086349999999999</v>
      </c>
      <c r="P118">
        <v>101.00952381</v>
      </c>
      <c r="Q118">
        <v>100</v>
      </c>
      <c r="R118">
        <v>80</v>
      </c>
      <c r="S118">
        <v>4.9759999999999998E-5</v>
      </c>
      <c r="T118">
        <v>1.6017000000000001E-4</v>
      </c>
      <c r="U118">
        <v>-1.1040999999999999E-4</v>
      </c>
      <c r="V118">
        <v>49.090909089999997</v>
      </c>
      <c r="W118">
        <v>0</v>
      </c>
      <c r="X118">
        <v>94.545454550000002</v>
      </c>
      <c r="Y118">
        <v>0</v>
      </c>
      <c r="Z118">
        <v>0.15919148</v>
      </c>
      <c r="AA118">
        <v>0.73822522000000002</v>
      </c>
      <c r="AB118">
        <v>-5.5000000000000003E-4</v>
      </c>
      <c r="AC118">
        <v>2.0000000000000002E-5</v>
      </c>
      <c r="AD118" t="s">
        <v>0</v>
      </c>
    </row>
    <row r="119" spans="1:30" x14ac:dyDescent="0.25">
      <c r="A119" s="1">
        <v>42544.506944444445</v>
      </c>
      <c r="B119">
        <v>1.13524</v>
      </c>
      <c r="C119">
        <v>1.13524</v>
      </c>
      <c r="D119">
        <v>1.13496</v>
      </c>
      <c r="E119">
        <v>1.13507</v>
      </c>
      <c r="F119">
        <v>1.13487651</v>
      </c>
      <c r="G119">
        <v>1.13422983</v>
      </c>
      <c r="H119">
        <v>2.7999999999999998E-4</v>
      </c>
      <c r="I119">
        <v>2.9533000000000001E-4</v>
      </c>
      <c r="J119">
        <v>0</v>
      </c>
      <c r="K119">
        <v>0</v>
      </c>
      <c r="L119">
        <v>0.22011454</v>
      </c>
      <c r="M119">
        <v>0.16720433000000001</v>
      </c>
      <c r="N119">
        <v>0.13660633999999999</v>
      </c>
      <c r="O119">
        <v>0.30822987000000002</v>
      </c>
      <c r="P119">
        <v>99.038095240000004</v>
      </c>
      <c r="Q119">
        <v>0</v>
      </c>
      <c r="R119">
        <v>0</v>
      </c>
      <c r="S119">
        <v>4.0769999999999998E-5</v>
      </c>
      <c r="T119">
        <v>1.2464E-4</v>
      </c>
      <c r="U119">
        <v>-8.3869999999999995E-5</v>
      </c>
      <c r="V119">
        <v>56.363636360000001</v>
      </c>
      <c r="W119">
        <v>0</v>
      </c>
      <c r="X119">
        <v>94.545454550000002</v>
      </c>
      <c r="Y119">
        <v>0</v>
      </c>
      <c r="Z119">
        <v>0.11356301000000001</v>
      </c>
      <c r="AA119">
        <v>0.72217728999999997</v>
      </c>
      <c r="AB119">
        <v>4.2999999999999999E-4</v>
      </c>
      <c r="AC119">
        <v>2.0000000000000002E-5</v>
      </c>
      <c r="AD119" t="s">
        <v>0</v>
      </c>
    </row>
    <row r="120" spans="1:30" x14ac:dyDescent="0.25">
      <c r="A120" s="1">
        <v>42544.507662037038</v>
      </c>
      <c r="B120">
        <v>1.1350800000000001</v>
      </c>
      <c r="C120">
        <v>1.1354200000000001</v>
      </c>
      <c r="D120">
        <v>1.13506</v>
      </c>
      <c r="E120">
        <v>1.1353200000000001</v>
      </c>
      <c r="F120">
        <v>1.1349269</v>
      </c>
      <c r="G120">
        <v>1.1342964900000001</v>
      </c>
      <c r="H120">
        <v>3.6000000000000002E-4</v>
      </c>
      <c r="I120">
        <v>3.0218999999999998E-4</v>
      </c>
      <c r="J120">
        <v>1.8000000000000001E-4</v>
      </c>
      <c r="K120">
        <v>0</v>
      </c>
      <c r="L120">
        <v>0.25743260000000001</v>
      </c>
      <c r="M120">
        <v>0.14491042000000001</v>
      </c>
      <c r="N120">
        <v>0.27966730000000001</v>
      </c>
      <c r="O120">
        <v>0.28197926000000001</v>
      </c>
      <c r="P120">
        <v>103.58095238</v>
      </c>
      <c r="Q120">
        <v>0</v>
      </c>
      <c r="R120">
        <v>0</v>
      </c>
      <c r="S120">
        <v>5.5680000000000002E-5</v>
      </c>
      <c r="T120">
        <v>9.9320000000000005E-5</v>
      </c>
      <c r="U120">
        <v>-4.3640000000000002E-5</v>
      </c>
      <c r="V120">
        <v>63.636363639999999</v>
      </c>
      <c r="W120">
        <v>0</v>
      </c>
      <c r="X120">
        <v>94.545454550000002</v>
      </c>
      <c r="Y120">
        <v>0</v>
      </c>
      <c r="Z120">
        <v>0.10443661999999999</v>
      </c>
      <c r="AA120">
        <v>0.70567822000000002</v>
      </c>
      <c r="AB120">
        <v>4.2999999999999999E-4</v>
      </c>
      <c r="AC120">
        <v>2.0000000000000002E-5</v>
      </c>
      <c r="AD120" t="s">
        <v>0</v>
      </c>
    </row>
    <row r="121" spans="1:30" x14ac:dyDescent="0.25">
      <c r="A121" s="1">
        <v>42544.508333333331</v>
      </c>
      <c r="B121">
        <v>1.1353</v>
      </c>
      <c r="C121">
        <v>1.1353800000000001</v>
      </c>
      <c r="D121">
        <v>1.1350899999999999</v>
      </c>
      <c r="E121">
        <v>1.1352500000000001</v>
      </c>
      <c r="F121">
        <v>1.1349717500000001</v>
      </c>
      <c r="G121">
        <v>1.13436325</v>
      </c>
      <c r="H121">
        <v>2.9E-4</v>
      </c>
      <c r="I121">
        <v>3.0113999999999998E-4</v>
      </c>
      <c r="J121">
        <v>0</v>
      </c>
      <c r="K121">
        <v>0</v>
      </c>
      <c r="L121">
        <v>0.22310826</v>
      </c>
      <c r="M121">
        <v>0.12558902999999999</v>
      </c>
      <c r="N121">
        <v>0.27966730000000001</v>
      </c>
      <c r="O121">
        <v>0.25572865</v>
      </c>
      <c r="P121">
        <v>110.27619048</v>
      </c>
      <c r="Q121">
        <v>0</v>
      </c>
      <c r="R121">
        <v>0</v>
      </c>
      <c r="S121">
        <v>6.991E-5</v>
      </c>
      <c r="T121">
        <v>8.3469999999999999E-5</v>
      </c>
      <c r="U121">
        <v>-1.3550000000000001E-5</v>
      </c>
      <c r="V121">
        <v>70.909090910000003</v>
      </c>
      <c r="W121">
        <v>0</v>
      </c>
      <c r="X121">
        <v>94.545454550000002</v>
      </c>
      <c r="Y121">
        <v>0</v>
      </c>
      <c r="Z121">
        <v>9.6385499999999999E-2</v>
      </c>
      <c r="AA121">
        <v>0.61819658</v>
      </c>
      <c r="AB121">
        <v>1.2999999999999999E-4</v>
      </c>
      <c r="AC121">
        <v>2.0000000000000002E-5</v>
      </c>
      <c r="AD121" t="s">
        <v>0</v>
      </c>
    </row>
    <row r="122" spans="1:30" x14ac:dyDescent="0.25">
      <c r="A122" s="1">
        <v>42544.509027777778</v>
      </c>
      <c r="B122">
        <v>1.13524</v>
      </c>
      <c r="C122">
        <v>1.1354900000000001</v>
      </c>
      <c r="D122">
        <v>1.13517</v>
      </c>
      <c r="E122">
        <v>1.1354900000000001</v>
      </c>
      <c r="F122">
        <v>1.1350088199999999</v>
      </c>
      <c r="G122">
        <v>1.1344169399999999</v>
      </c>
      <c r="H122">
        <v>3.2000000000000003E-4</v>
      </c>
      <c r="I122">
        <v>3.0400000000000002E-4</v>
      </c>
      <c r="J122">
        <v>1.1E-4</v>
      </c>
      <c r="K122">
        <v>0</v>
      </c>
      <c r="L122">
        <v>0.23919382</v>
      </c>
      <c r="M122">
        <v>0.10884381999999999</v>
      </c>
      <c r="N122">
        <v>0.37452844000000002</v>
      </c>
      <c r="O122">
        <v>0.23232296999999999</v>
      </c>
      <c r="P122">
        <v>111.17142857</v>
      </c>
      <c r="Q122">
        <v>0</v>
      </c>
      <c r="R122">
        <v>0</v>
      </c>
      <c r="S122">
        <v>8.5190000000000003E-5</v>
      </c>
      <c r="T122">
        <v>7.6320000000000001E-5</v>
      </c>
      <c r="U122">
        <v>8.8699999999999998E-6</v>
      </c>
      <c r="V122">
        <v>78.181818179999993</v>
      </c>
      <c r="W122">
        <v>0</v>
      </c>
      <c r="X122">
        <v>94.545454550000002</v>
      </c>
      <c r="Y122">
        <v>0</v>
      </c>
      <c r="Z122">
        <v>9.5520540000000001E-2</v>
      </c>
      <c r="AA122">
        <v>0.54592938999999996</v>
      </c>
      <c r="AB122">
        <v>1.2999999999999999E-4</v>
      </c>
      <c r="AC122">
        <v>2.0000000000000002E-5</v>
      </c>
      <c r="AD122" t="s">
        <v>0</v>
      </c>
    </row>
    <row r="123" spans="1:30" x14ac:dyDescent="0.25">
      <c r="A123" s="1">
        <v>42544.509722222225</v>
      </c>
      <c r="B123">
        <v>1.13547</v>
      </c>
      <c r="C123">
        <v>1.13622</v>
      </c>
      <c r="D123">
        <v>1.13547</v>
      </c>
      <c r="E123">
        <v>1.1359300000000001</v>
      </c>
      <c r="F123">
        <v>1.1351556</v>
      </c>
      <c r="G123">
        <v>1.13452836</v>
      </c>
      <c r="H123">
        <v>7.5000000000000002E-4</v>
      </c>
      <c r="I123">
        <v>3.6381E-4</v>
      </c>
      <c r="J123">
        <v>7.2999999999999996E-4</v>
      </c>
      <c r="K123">
        <v>0</v>
      </c>
      <c r="L123">
        <v>0.33707909000000003</v>
      </c>
      <c r="M123">
        <v>9.4331310000000002E-2</v>
      </c>
      <c r="N123">
        <v>0.56268410000000002</v>
      </c>
      <c r="O123">
        <v>0.23019561999999999</v>
      </c>
      <c r="P123">
        <v>121.6</v>
      </c>
      <c r="Q123">
        <v>0</v>
      </c>
      <c r="R123">
        <v>0</v>
      </c>
      <c r="S123">
        <v>1.7176999999999999E-4</v>
      </c>
      <c r="T123">
        <v>9.0820000000000001E-5</v>
      </c>
      <c r="U123">
        <v>8.0950000000000003E-5</v>
      </c>
      <c r="V123">
        <v>85.454545449999998</v>
      </c>
      <c r="W123">
        <v>0</v>
      </c>
      <c r="X123">
        <v>98.181818179999993</v>
      </c>
      <c r="Y123">
        <v>0</v>
      </c>
      <c r="Z123">
        <v>0.19272317999999999</v>
      </c>
      <c r="AA123">
        <v>0.66039272000000004</v>
      </c>
      <c r="AB123">
        <v>1.2999999999999999E-4</v>
      </c>
      <c r="AC123">
        <v>2.0000000000000002E-5</v>
      </c>
      <c r="AD123" t="s">
        <v>0</v>
      </c>
    </row>
    <row r="124" spans="1:30" x14ac:dyDescent="0.25">
      <c r="A124" s="1">
        <v>42544.510416666664</v>
      </c>
      <c r="B124">
        <v>1.13595</v>
      </c>
      <c r="C124">
        <v>1.1365700000000001</v>
      </c>
      <c r="D124">
        <v>1.13591</v>
      </c>
      <c r="E124">
        <v>1.13626</v>
      </c>
      <c r="F124">
        <v>1.1352504000000001</v>
      </c>
      <c r="G124">
        <v>1.13460147</v>
      </c>
      <c r="H124">
        <v>6.6E-4</v>
      </c>
      <c r="I124">
        <v>4.0819000000000001E-4</v>
      </c>
      <c r="J124">
        <v>3.5E-4</v>
      </c>
      <c r="K124">
        <v>0</v>
      </c>
      <c r="L124">
        <v>0.36284228000000002</v>
      </c>
      <c r="M124">
        <v>8.1753809999999996E-2</v>
      </c>
      <c r="N124">
        <v>0.63223335000000003</v>
      </c>
      <c r="O124">
        <v>0.23303608000000001</v>
      </c>
      <c r="P124">
        <v>120.07619047999999</v>
      </c>
      <c r="Q124">
        <v>0</v>
      </c>
      <c r="R124">
        <v>0</v>
      </c>
      <c r="S124">
        <v>2.2837000000000001E-4</v>
      </c>
      <c r="T124">
        <v>1.1765E-4</v>
      </c>
      <c r="U124">
        <v>1.1072E-4</v>
      </c>
      <c r="V124">
        <v>90.909090910000003</v>
      </c>
      <c r="W124">
        <v>0</v>
      </c>
      <c r="X124">
        <v>98.181818179999993</v>
      </c>
      <c r="Y124">
        <v>0</v>
      </c>
      <c r="Z124">
        <v>0.24278526</v>
      </c>
      <c r="AA124">
        <v>0.65757652</v>
      </c>
      <c r="AB124">
        <v>1.2999999999999999E-4</v>
      </c>
      <c r="AC124">
        <v>2.0000000000000002E-5</v>
      </c>
      <c r="AD124" t="s">
        <v>0</v>
      </c>
    </row>
    <row r="125" spans="1:30" x14ac:dyDescent="0.25">
      <c r="A125" s="1">
        <v>42544.511122685188</v>
      </c>
      <c r="B125">
        <v>1.1362699999999999</v>
      </c>
      <c r="C125">
        <v>1.1368499999999999</v>
      </c>
      <c r="D125">
        <v>1.13615</v>
      </c>
      <c r="E125">
        <v>1.1367400000000001</v>
      </c>
      <c r="F125">
        <v>1.1353572700000001</v>
      </c>
      <c r="G125">
        <v>1.13467864</v>
      </c>
      <c r="H125">
        <v>6.9999999999999999E-4</v>
      </c>
      <c r="I125">
        <v>4.5552E-4</v>
      </c>
      <c r="J125">
        <v>2.7999999999999998E-4</v>
      </c>
      <c r="K125">
        <v>0</v>
      </c>
      <c r="L125">
        <v>0.36779664000000001</v>
      </c>
      <c r="M125">
        <v>7.0853299999999994E-2</v>
      </c>
      <c r="N125">
        <v>0.67694832999999999</v>
      </c>
      <c r="O125">
        <v>0.25969864999999998</v>
      </c>
      <c r="P125">
        <v>118.22857143</v>
      </c>
      <c r="Q125">
        <v>0</v>
      </c>
      <c r="R125">
        <v>0</v>
      </c>
      <c r="S125">
        <v>2.9380999999999998E-4</v>
      </c>
      <c r="T125">
        <v>1.5651E-4</v>
      </c>
      <c r="U125">
        <v>1.373E-4</v>
      </c>
      <c r="V125">
        <v>94.545454550000002</v>
      </c>
      <c r="W125">
        <v>0</v>
      </c>
      <c r="X125">
        <v>98.181818179999993</v>
      </c>
      <c r="Y125">
        <v>0</v>
      </c>
      <c r="Z125">
        <v>0.29536875000000001</v>
      </c>
      <c r="AA125">
        <v>0.65018078000000001</v>
      </c>
      <c r="AB125">
        <v>1.2999999999999999E-4</v>
      </c>
      <c r="AC125">
        <v>2.0000000000000002E-5</v>
      </c>
      <c r="AD125" t="s">
        <v>0</v>
      </c>
    </row>
    <row r="126" spans="1:30" x14ac:dyDescent="0.25">
      <c r="A126" s="1">
        <v>42544.511817129627</v>
      </c>
      <c r="B126">
        <v>1.13672</v>
      </c>
      <c r="C126">
        <v>1.13727</v>
      </c>
      <c r="D126">
        <v>1.13672</v>
      </c>
      <c r="E126">
        <v>1.1372599999999999</v>
      </c>
      <c r="F126">
        <v>1.1355198900000001</v>
      </c>
      <c r="G126">
        <v>1.1347802499999999</v>
      </c>
      <c r="H126">
        <v>5.5000000000000003E-4</v>
      </c>
      <c r="I126">
        <v>4.7781000000000001E-4</v>
      </c>
      <c r="J126">
        <v>4.2000000000000002E-4</v>
      </c>
      <c r="K126">
        <v>0</v>
      </c>
      <c r="L126">
        <v>0.42057527</v>
      </c>
      <c r="M126">
        <v>6.1406189999999999E-2</v>
      </c>
      <c r="N126">
        <v>0.74519272999999997</v>
      </c>
      <c r="O126">
        <v>0.30823842000000001</v>
      </c>
      <c r="P126">
        <v>117.74285714</v>
      </c>
      <c r="Q126">
        <v>0</v>
      </c>
      <c r="R126">
        <v>0</v>
      </c>
      <c r="S126">
        <v>3.9512999999999999E-4</v>
      </c>
      <c r="T126">
        <v>2.12E-4</v>
      </c>
      <c r="U126">
        <v>1.8312999999999999E-4</v>
      </c>
      <c r="V126">
        <v>98.181818179999993</v>
      </c>
      <c r="W126">
        <v>0</v>
      </c>
      <c r="X126">
        <v>98.181818179999993</v>
      </c>
      <c r="Y126">
        <v>0</v>
      </c>
      <c r="Z126">
        <v>0.43254234000000003</v>
      </c>
      <c r="AA126">
        <v>0.72598187000000003</v>
      </c>
      <c r="AB126">
        <v>1.2999999999999999E-4</v>
      </c>
      <c r="AC126">
        <v>2.0000000000000002E-5</v>
      </c>
      <c r="AD126" t="s">
        <v>0</v>
      </c>
    </row>
    <row r="127" spans="1:30" x14ac:dyDescent="0.25">
      <c r="A127" s="1">
        <v>42544.512499999997</v>
      </c>
      <c r="B127">
        <v>1.1373</v>
      </c>
      <c r="C127">
        <v>1.1375200000000001</v>
      </c>
      <c r="D127">
        <v>1.1371599999999999</v>
      </c>
      <c r="E127">
        <v>1.13733</v>
      </c>
      <c r="F127">
        <v>1.1357214499999999</v>
      </c>
      <c r="G127">
        <v>1.1349017699999999</v>
      </c>
      <c r="H127">
        <v>3.6000000000000002E-4</v>
      </c>
      <c r="I127">
        <v>4.7257000000000001E-4</v>
      </c>
      <c r="J127">
        <v>2.5000000000000001E-4</v>
      </c>
      <c r="K127">
        <v>0</v>
      </c>
      <c r="L127">
        <v>0.45709116</v>
      </c>
      <c r="M127">
        <v>5.3218700000000001E-2</v>
      </c>
      <c r="N127">
        <v>0.79142593999999999</v>
      </c>
      <c r="O127">
        <v>0.35251223999999998</v>
      </c>
      <c r="P127">
        <v>119</v>
      </c>
      <c r="Q127">
        <v>0</v>
      </c>
      <c r="R127">
        <v>0</v>
      </c>
      <c r="S127">
        <v>5.0686999999999998E-4</v>
      </c>
      <c r="T127">
        <v>2.8247E-4</v>
      </c>
      <c r="U127">
        <v>2.2440000000000001E-4</v>
      </c>
      <c r="V127">
        <v>100</v>
      </c>
      <c r="W127">
        <v>0</v>
      </c>
      <c r="X127">
        <v>98.181818179999993</v>
      </c>
      <c r="Y127">
        <v>0</v>
      </c>
      <c r="Z127">
        <v>0.45301549000000002</v>
      </c>
      <c r="AA127">
        <v>0.58796459000000001</v>
      </c>
      <c r="AB127">
        <v>1.2999999999999999E-4</v>
      </c>
      <c r="AC127">
        <v>2.0000000000000002E-5</v>
      </c>
      <c r="AD127" t="s">
        <v>0</v>
      </c>
    </row>
    <row r="128" spans="1:30" x14ac:dyDescent="0.25">
      <c r="A128" s="1">
        <v>42544.513194444444</v>
      </c>
      <c r="B128">
        <v>1.13733</v>
      </c>
      <c r="C128">
        <v>1.1377900000000001</v>
      </c>
      <c r="D128">
        <v>1.13731</v>
      </c>
      <c r="E128">
        <v>1.13778</v>
      </c>
      <c r="F128">
        <v>1.1359007999999999</v>
      </c>
      <c r="G128">
        <v>1.13501059</v>
      </c>
      <c r="H128">
        <v>4.8000000000000001E-4</v>
      </c>
      <c r="I128">
        <v>4.8210000000000001E-4</v>
      </c>
      <c r="J128">
        <v>2.7E-4</v>
      </c>
      <c r="K128">
        <v>0</v>
      </c>
      <c r="L128">
        <v>0.47114567000000002</v>
      </c>
      <c r="M128">
        <v>4.6122870000000003E-2</v>
      </c>
      <c r="N128">
        <v>0.82166759</v>
      </c>
      <c r="O128">
        <v>0.40911790999999997</v>
      </c>
      <c r="P128">
        <v>117.38095238</v>
      </c>
      <c r="Q128">
        <v>0</v>
      </c>
      <c r="R128">
        <v>0</v>
      </c>
      <c r="S128">
        <v>6.0862999999999998E-4</v>
      </c>
      <c r="T128">
        <v>3.6314000000000002E-4</v>
      </c>
      <c r="U128">
        <v>2.4549000000000001E-4</v>
      </c>
      <c r="V128">
        <v>100</v>
      </c>
      <c r="W128">
        <v>0</v>
      </c>
      <c r="X128">
        <v>100</v>
      </c>
      <c r="Y128">
        <v>0</v>
      </c>
      <c r="Z128">
        <v>0.47822452999999998</v>
      </c>
      <c r="AA128">
        <v>0.54796031999999995</v>
      </c>
      <c r="AB128">
        <v>1.2999999999999999E-4</v>
      </c>
      <c r="AC128">
        <v>2.0000000000000002E-5</v>
      </c>
      <c r="AD128" t="s">
        <v>0</v>
      </c>
    </row>
    <row r="129" spans="1:30" x14ac:dyDescent="0.25">
      <c r="A129" s="1">
        <v>42544.51390046296</v>
      </c>
      <c r="B129">
        <v>1.13778</v>
      </c>
      <c r="C129">
        <v>1.1389899999999999</v>
      </c>
      <c r="D129">
        <v>1.1377299999999999</v>
      </c>
      <c r="E129">
        <v>1.1389899999999999</v>
      </c>
      <c r="F129">
        <v>1.13623834</v>
      </c>
      <c r="G129">
        <v>1.1352015499999999</v>
      </c>
      <c r="H129">
        <v>1.2600000000000001E-3</v>
      </c>
      <c r="I129">
        <v>5.9380999999999995E-4</v>
      </c>
      <c r="J129">
        <v>1.1999999999999999E-3</v>
      </c>
      <c r="K129">
        <v>0</v>
      </c>
      <c r="L129">
        <v>0.53531037999999997</v>
      </c>
      <c r="M129">
        <v>3.9973160000000001E-2</v>
      </c>
      <c r="N129">
        <v>0.86103145999999997</v>
      </c>
      <c r="O129">
        <v>0.46976031000000001</v>
      </c>
      <c r="P129">
        <v>124.70476189999999</v>
      </c>
      <c r="Q129">
        <v>0</v>
      </c>
      <c r="R129">
        <v>0</v>
      </c>
      <c r="S129">
        <v>7.7411000000000005E-4</v>
      </c>
      <c r="T129">
        <v>4.6429000000000002E-4</v>
      </c>
      <c r="U129">
        <v>3.0981999999999998E-4</v>
      </c>
      <c r="V129">
        <v>100</v>
      </c>
      <c r="W129">
        <v>0</v>
      </c>
      <c r="X129">
        <v>100</v>
      </c>
      <c r="Y129">
        <v>0</v>
      </c>
      <c r="Z129">
        <v>0.68091111999999998</v>
      </c>
      <c r="AA129">
        <v>0.63554935000000001</v>
      </c>
      <c r="AB129">
        <v>1.2999999999999999E-4</v>
      </c>
      <c r="AC129">
        <v>2.0000000000000002E-5</v>
      </c>
      <c r="AD129" t="s">
        <v>0</v>
      </c>
    </row>
    <row r="130" spans="1:30" x14ac:dyDescent="0.25">
      <c r="A130" s="1">
        <v>42544.514594907407</v>
      </c>
      <c r="B130">
        <v>1.13937</v>
      </c>
      <c r="C130">
        <v>1.13995</v>
      </c>
      <c r="D130">
        <v>1.1392599999999999</v>
      </c>
      <c r="E130">
        <v>1.13981</v>
      </c>
      <c r="F130">
        <v>1.13672632</v>
      </c>
      <c r="G130">
        <v>1.1354601200000001</v>
      </c>
      <c r="H130">
        <v>9.6000000000000002E-4</v>
      </c>
      <c r="I130">
        <v>6.5543000000000003E-4</v>
      </c>
      <c r="J130">
        <v>9.6000000000000002E-4</v>
      </c>
      <c r="K130">
        <v>0</v>
      </c>
      <c r="L130">
        <v>0.59726899</v>
      </c>
      <c r="M130">
        <v>3.4643399999999998E-2</v>
      </c>
      <c r="N130">
        <v>0.89035377999999998</v>
      </c>
      <c r="O130">
        <v>0.52775106999999999</v>
      </c>
      <c r="P130">
        <v>130.76190475999999</v>
      </c>
      <c r="Q130">
        <v>0</v>
      </c>
      <c r="R130">
        <v>0</v>
      </c>
      <c r="S130">
        <v>1.0165300000000001E-3</v>
      </c>
      <c r="T130">
        <v>5.9796000000000003E-4</v>
      </c>
      <c r="U130">
        <v>4.1857999999999999E-4</v>
      </c>
      <c r="V130">
        <v>100</v>
      </c>
      <c r="W130">
        <v>0</v>
      </c>
      <c r="X130">
        <v>100</v>
      </c>
      <c r="Y130">
        <v>0</v>
      </c>
      <c r="Z130">
        <v>0.81791705000000003</v>
      </c>
      <c r="AA130">
        <v>0.63697088000000002</v>
      </c>
      <c r="AB130">
        <v>1.2999999999999999E-4</v>
      </c>
      <c r="AC130">
        <v>2.0000000000000002E-5</v>
      </c>
      <c r="AD130" t="s">
        <v>0</v>
      </c>
    </row>
    <row r="131" spans="1:30" x14ac:dyDescent="0.25">
      <c r="A131" s="1">
        <v>42544.515277777777</v>
      </c>
      <c r="B131">
        <v>1.13981</v>
      </c>
      <c r="C131">
        <v>1.1398600000000001</v>
      </c>
      <c r="D131">
        <v>1.1391899999999999</v>
      </c>
      <c r="E131">
        <v>1.1392500000000001</v>
      </c>
      <c r="F131">
        <v>1.13724257</v>
      </c>
      <c r="G131">
        <v>1.1357717000000001</v>
      </c>
      <c r="H131">
        <v>6.7000000000000002E-4</v>
      </c>
      <c r="I131">
        <v>6.7075999999999995E-4</v>
      </c>
      <c r="J131">
        <v>0</v>
      </c>
      <c r="K131">
        <v>6.9999999999999994E-5</v>
      </c>
      <c r="L131">
        <v>0.51763313</v>
      </c>
      <c r="M131">
        <v>4.3954630000000001E-2</v>
      </c>
      <c r="N131">
        <v>0.84346299999999996</v>
      </c>
      <c r="O131">
        <v>0.57371972000000004</v>
      </c>
      <c r="P131">
        <v>145.30476189999999</v>
      </c>
      <c r="Q131">
        <v>0</v>
      </c>
      <c r="R131">
        <v>0</v>
      </c>
      <c r="S131">
        <v>1.16555E-3</v>
      </c>
      <c r="T131">
        <v>7.4038999999999995E-4</v>
      </c>
      <c r="U131">
        <v>4.2516E-4</v>
      </c>
      <c r="V131">
        <v>100</v>
      </c>
      <c r="W131">
        <v>0</v>
      </c>
      <c r="X131">
        <v>100</v>
      </c>
      <c r="Y131">
        <v>0</v>
      </c>
      <c r="Z131">
        <v>0.81100877999999998</v>
      </c>
      <c r="AA131">
        <v>0.56945502000000003</v>
      </c>
      <c r="AB131">
        <v>4.5300000000000002E-3</v>
      </c>
      <c r="AC131">
        <v>2.0000000000000002E-5</v>
      </c>
      <c r="AD131" t="s">
        <v>0</v>
      </c>
    </row>
    <row r="132" spans="1:30" x14ac:dyDescent="0.25">
      <c r="A132" s="1">
        <v>42544.515972222223</v>
      </c>
      <c r="B132">
        <v>1.1392199999999999</v>
      </c>
      <c r="C132">
        <v>1.1394200000000001</v>
      </c>
      <c r="D132">
        <v>1.13889</v>
      </c>
      <c r="E132">
        <v>1.1389</v>
      </c>
      <c r="F132">
        <v>1.13755451</v>
      </c>
      <c r="G132">
        <v>1.13598753</v>
      </c>
      <c r="H132">
        <v>5.2999999999999998E-4</v>
      </c>
      <c r="I132">
        <v>6.6390000000000004E-4</v>
      </c>
      <c r="J132">
        <v>0</v>
      </c>
      <c r="K132">
        <v>2.9999999999999997E-4</v>
      </c>
      <c r="L132">
        <v>0.44861538000000001</v>
      </c>
      <c r="M132">
        <v>0.11356571</v>
      </c>
      <c r="N132">
        <v>0.59598174999999998</v>
      </c>
      <c r="O132">
        <v>0.60653223999999994</v>
      </c>
      <c r="P132">
        <v>153.34285714000001</v>
      </c>
      <c r="Q132">
        <v>0</v>
      </c>
      <c r="R132">
        <v>0</v>
      </c>
      <c r="S132">
        <v>1.2026599999999999E-3</v>
      </c>
      <c r="T132">
        <v>8.6624E-4</v>
      </c>
      <c r="U132">
        <v>3.3641999999999998E-4</v>
      </c>
      <c r="V132">
        <v>100</v>
      </c>
      <c r="W132">
        <v>0</v>
      </c>
      <c r="X132">
        <v>100</v>
      </c>
      <c r="Y132">
        <v>0</v>
      </c>
      <c r="Z132">
        <v>1.0607058300000001</v>
      </c>
      <c r="AA132">
        <v>0.75234639000000003</v>
      </c>
      <c r="AB132">
        <v>4.5300000000000002E-3</v>
      </c>
      <c r="AC132">
        <v>2.0000000000000002E-5</v>
      </c>
      <c r="AD132" t="s">
        <v>0</v>
      </c>
    </row>
    <row r="133" spans="1:30" x14ac:dyDescent="0.25">
      <c r="A133" s="1">
        <v>42544.516759259262</v>
      </c>
      <c r="B133">
        <v>1.13889</v>
      </c>
      <c r="C133">
        <v>1.1390100000000001</v>
      </c>
      <c r="D133">
        <v>1.1386799999999999</v>
      </c>
      <c r="E133">
        <v>1.1388</v>
      </c>
      <c r="F133">
        <v>1.1377905399999999</v>
      </c>
      <c r="G133">
        <v>1.1361724799999999</v>
      </c>
      <c r="H133">
        <v>3.3E-4</v>
      </c>
      <c r="I133">
        <v>6.3009999999999997E-4</v>
      </c>
      <c r="J133">
        <v>0</v>
      </c>
      <c r="K133">
        <v>2.1000000000000001E-4</v>
      </c>
      <c r="L133">
        <v>0.38879998999999998</v>
      </c>
      <c r="M133">
        <v>0.18327209999999999</v>
      </c>
      <c r="N133">
        <v>0.35926922</v>
      </c>
      <c r="O133">
        <v>0.62243674000000004</v>
      </c>
      <c r="P133">
        <v>160.53333333</v>
      </c>
      <c r="Q133">
        <v>0</v>
      </c>
      <c r="R133">
        <v>0</v>
      </c>
      <c r="S133">
        <v>1.1803E-3</v>
      </c>
      <c r="T133">
        <v>9.6471000000000002E-4</v>
      </c>
      <c r="U133">
        <v>2.1558999999999999E-4</v>
      </c>
      <c r="V133">
        <v>100</v>
      </c>
      <c r="W133">
        <v>0</v>
      </c>
      <c r="X133">
        <v>100</v>
      </c>
      <c r="Y133">
        <v>0</v>
      </c>
      <c r="Z133">
        <v>1.0978930200000001</v>
      </c>
      <c r="AA133">
        <v>0.84145349000000003</v>
      </c>
      <c r="AB133">
        <v>4.5300000000000002E-3</v>
      </c>
      <c r="AC133">
        <v>2.0000000000000002E-5</v>
      </c>
      <c r="AD133" t="s">
        <v>0</v>
      </c>
    </row>
    <row r="134" spans="1:30" x14ac:dyDescent="0.25">
      <c r="A134" s="1">
        <v>42544.517453703702</v>
      </c>
      <c r="B134">
        <v>1.1387799999999999</v>
      </c>
      <c r="C134">
        <v>1.13889</v>
      </c>
      <c r="D134">
        <v>1.13672</v>
      </c>
      <c r="E134">
        <v>1.1370800000000001</v>
      </c>
      <c r="F134">
        <v>1.1378349999999999</v>
      </c>
      <c r="G134">
        <v>1.13631013</v>
      </c>
      <c r="H134">
        <v>2.1700000000000001E-3</v>
      </c>
      <c r="I134">
        <v>8.4113999999999999E-4</v>
      </c>
      <c r="J134">
        <v>0</v>
      </c>
      <c r="K134">
        <v>1.9599999999999999E-3</v>
      </c>
      <c r="L134">
        <v>0.33695999999999998</v>
      </c>
      <c r="M134">
        <v>0.27926593</v>
      </c>
      <c r="N134">
        <v>9.3624860000000004E-2</v>
      </c>
      <c r="O134">
        <v>0.60914798999999997</v>
      </c>
      <c r="P134">
        <v>178.87619047999999</v>
      </c>
      <c r="Q134">
        <v>0</v>
      </c>
      <c r="R134">
        <v>0</v>
      </c>
      <c r="S134">
        <v>9.5883000000000003E-4</v>
      </c>
      <c r="T134">
        <v>9.9773000000000006E-4</v>
      </c>
      <c r="U134">
        <v>-3.8890000000000002E-5</v>
      </c>
      <c r="V134">
        <v>81.818181820000007</v>
      </c>
      <c r="W134">
        <v>0</v>
      </c>
      <c r="X134">
        <v>100</v>
      </c>
      <c r="Y134">
        <v>0</v>
      </c>
      <c r="Z134">
        <v>1.61537325</v>
      </c>
      <c r="AA134">
        <v>1.3760577599999999</v>
      </c>
      <c r="AB134">
        <v>4.5300000000000002E-3</v>
      </c>
      <c r="AC134">
        <v>2.0000000000000002E-5</v>
      </c>
      <c r="AD134" t="s">
        <v>0</v>
      </c>
    </row>
    <row r="135" spans="1:30" x14ac:dyDescent="0.25">
      <c r="A135" s="1">
        <v>42544.518067129633</v>
      </c>
      <c r="B135">
        <v>1.1368100000000001</v>
      </c>
      <c r="C135">
        <v>1.1368799999999999</v>
      </c>
      <c r="D135">
        <v>1.1365700000000001</v>
      </c>
      <c r="E135">
        <v>1.1367700000000001</v>
      </c>
      <c r="F135">
        <v>1.1377739</v>
      </c>
      <c r="G135">
        <v>1.1363574299999999</v>
      </c>
      <c r="H135">
        <v>5.1000000000000004E-4</v>
      </c>
      <c r="I135">
        <v>8.1362000000000003E-4</v>
      </c>
      <c r="J135">
        <v>0</v>
      </c>
      <c r="K135">
        <v>1.4999999999999999E-4</v>
      </c>
      <c r="L135">
        <v>0.29203200000000001</v>
      </c>
      <c r="M135">
        <v>0.28124616000000002</v>
      </c>
      <c r="N135">
        <v>1.8814319999999999E-2</v>
      </c>
      <c r="O135">
        <v>0.59051562999999996</v>
      </c>
      <c r="P135">
        <v>184.04761905000001</v>
      </c>
      <c r="Q135">
        <v>0</v>
      </c>
      <c r="R135">
        <v>0</v>
      </c>
      <c r="S135">
        <v>7.6533999999999999E-4</v>
      </c>
      <c r="T135">
        <v>9.7726999999999992E-4</v>
      </c>
      <c r="U135">
        <v>-2.1193000000000001E-4</v>
      </c>
      <c r="V135">
        <v>0</v>
      </c>
      <c r="W135">
        <v>18.18181818</v>
      </c>
      <c r="X135">
        <v>100</v>
      </c>
      <c r="Y135">
        <v>0</v>
      </c>
      <c r="Z135">
        <v>1.00693096</v>
      </c>
      <c r="AA135">
        <v>0.97393288</v>
      </c>
      <c r="AB135">
        <v>4.5300000000000002E-3</v>
      </c>
      <c r="AC135">
        <v>2.0000000000000002E-5</v>
      </c>
      <c r="AD135" t="s">
        <v>0</v>
      </c>
    </row>
    <row r="136" spans="1:30" x14ac:dyDescent="0.25">
      <c r="A136" s="1">
        <v>42544.518773148149</v>
      </c>
      <c r="B136">
        <v>1.13676</v>
      </c>
      <c r="C136">
        <v>1.1369</v>
      </c>
      <c r="D136">
        <v>1.13659</v>
      </c>
      <c r="E136">
        <v>1.1368799999999999</v>
      </c>
      <c r="F136">
        <v>1.13775055</v>
      </c>
      <c r="G136">
        <v>1.13639493</v>
      </c>
      <c r="H136">
        <v>3.1E-4</v>
      </c>
      <c r="I136">
        <v>7.5732999999999996E-4</v>
      </c>
      <c r="J136">
        <v>2.0000000000000002E-5</v>
      </c>
      <c r="K136">
        <v>0</v>
      </c>
      <c r="L136">
        <v>0.26169655000000003</v>
      </c>
      <c r="M136">
        <v>0.24374667</v>
      </c>
      <c r="N136">
        <v>3.5513139999999999E-2</v>
      </c>
      <c r="O136">
        <v>0.56630026</v>
      </c>
      <c r="P136">
        <v>180.76190475999999</v>
      </c>
      <c r="Q136">
        <v>0</v>
      </c>
      <c r="R136">
        <v>0</v>
      </c>
      <c r="S136">
        <v>6.2093999999999995E-4</v>
      </c>
      <c r="T136">
        <v>9.1971000000000002E-4</v>
      </c>
      <c r="U136">
        <v>-2.9877000000000001E-4</v>
      </c>
      <c r="V136">
        <v>0</v>
      </c>
      <c r="W136">
        <v>34.545454550000002</v>
      </c>
      <c r="X136">
        <v>100</v>
      </c>
      <c r="Y136">
        <v>0</v>
      </c>
      <c r="Z136">
        <v>1.1153292699999999</v>
      </c>
      <c r="AA136">
        <v>1.2219273900000001</v>
      </c>
      <c r="AB136">
        <v>4.5300000000000002E-3</v>
      </c>
      <c r="AC136">
        <v>2.0500000000000002E-3</v>
      </c>
      <c r="AD136" t="s">
        <v>0</v>
      </c>
    </row>
    <row r="137" spans="1:30" x14ac:dyDescent="0.25">
      <c r="A137" s="1">
        <v>42544.519479166665</v>
      </c>
      <c r="B137">
        <v>1.13689</v>
      </c>
      <c r="C137">
        <v>1.13808</v>
      </c>
      <c r="D137">
        <v>1.13689</v>
      </c>
      <c r="E137">
        <v>1.1379900000000001</v>
      </c>
      <c r="F137">
        <v>1.1377847000000001</v>
      </c>
      <c r="G137">
        <v>1.13648159</v>
      </c>
      <c r="H137">
        <v>1.1999999999999999E-3</v>
      </c>
      <c r="I137">
        <v>8.1981000000000003E-4</v>
      </c>
      <c r="J137">
        <v>1.1800000000000001E-3</v>
      </c>
      <c r="K137">
        <v>0</v>
      </c>
      <c r="L137">
        <v>0.35791478999999998</v>
      </c>
      <c r="M137">
        <v>0.21124710999999999</v>
      </c>
      <c r="N137">
        <v>0.25769059999999999</v>
      </c>
      <c r="O137">
        <v>0.54451501000000002</v>
      </c>
      <c r="P137">
        <v>186.54285714</v>
      </c>
      <c r="Q137">
        <v>0</v>
      </c>
      <c r="R137">
        <v>0</v>
      </c>
      <c r="S137">
        <v>4.9050999999999999E-4</v>
      </c>
      <c r="T137">
        <v>8.3352000000000003E-4</v>
      </c>
      <c r="U137">
        <v>-3.4300999999999998E-4</v>
      </c>
      <c r="V137">
        <v>0</v>
      </c>
      <c r="W137">
        <v>30.90909091</v>
      </c>
      <c r="X137">
        <v>100</v>
      </c>
      <c r="Y137">
        <v>0</v>
      </c>
      <c r="Z137">
        <v>1.03162847</v>
      </c>
      <c r="AA137">
        <v>1.2696940400000001</v>
      </c>
      <c r="AB137">
        <v>4.5300000000000002E-3</v>
      </c>
      <c r="AC137">
        <v>2.0500000000000002E-3</v>
      </c>
      <c r="AD137" t="s">
        <v>0</v>
      </c>
    </row>
    <row r="138" spans="1:30" x14ac:dyDescent="0.25">
      <c r="A138" s="1">
        <v>42544.520162037035</v>
      </c>
      <c r="B138">
        <v>1.13794</v>
      </c>
      <c r="C138">
        <v>1.13818</v>
      </c>
      <c r="D138">
        <v>1.13771</v>
      </c>
      <c r="E138">
        <v>1.13784</v>
      </c>
      <c r="F138">
        <v>1.1378450200000001</v>
      </c>
      <c r="G138">
        <v>1.13657977</v>
      </c>
      <c r="H138">
        <v>4.6999999999999999E-4</v>
      </c>
      <c r="I138">
        <v>7.8067000000000002E-4</v>
      </c>
      <c r="J138">
        <v>1E-4</v>
      </c>
      <c r="K138">
        <v>0</v>
      </c>
      <c r="L138">
        <v>0.33856161000000001</v>
      </c>
      <c r="M138">
        <v>0.18308083</v>
      </c>
      <c r="N138">
        <v>0.29806006000000002</v>
      </c>
      <c r="O138">
        <v>0.52064547999999999</v>
      </c>
      <c r="P138">
        <v>192.09523809999999</v>
      </c>
      <c r="Q138">
        <v>0</v>
      </c>
      <c r="R138">
        <v>0</v>
      </c>
      <c r="S138">
        <v>3.9053999999999998E-4</v>
      </c>
      <c r="T138">
        <v>7.2997000000000003E-4</v>
      </c>
      <c r="U138">
        <v>-3.3942999999999999E-4</v>
      </c>
      <c r="V138">
        <v>18.18181818</v>
      </c>
      <c r="W138">
        <v>0</v>
      </c>
      <c r="X138">
        <v>100</v>
      </c>
      <c r="Y138">
        <v>0</v>
      </c>
      <c r="Z138">
        <v>0.88373482999999997</v>
      </c>
      <c r="AA138">
        <v>1.1920295000000001</v>
      </c>
      <c r="AB138">
        <v>4.5300000000000002E-3</v>
      </c>
      <c r="AC138">
        <v>2.0500000000000002E-3</v>
      </c>
      <c r="AD138" t="s">
        <v>0</v>
      </c>
    </row>
    <row r="139" spans="1:30" x14ac:dyDescent="0.25">
      <c r="A139" s="1">
        <v>42544.520833333336</v>
      </c>
      <c r="B139">
        <v>1.1378699999999999</v>
      </c>
      <c r="C139">
        <v>1.13809</v>
      </c>
      <c r="D139">
        <v>1.1376900000000001</v>
      </c>
      <c r="E139">
        <v>1.1377699999999999</v>
      </c>
      <c r="F139">
        <v>1.13788249</v>
      </c>
      <c r="G139">
        <v>1.1366543600000001</v>
      </c>
      <c r="H139">
        <v>4.0000000000000002E-4</v>
      </c>
      <c r="I139">
        <v>7.3399999999999995E-4</v>
      </c>
      <c r="J139">
        <v>0</v>
      </c>
      <c r="K139">
        <v>2.0000000000000002E-5</v>
      </c>
      <c r="L139">
        <v>0.29342005999999998</v>
      </c>
      <c r="M139">
        <v>0.16533671999999999</v>
      </c>
      <c r="N139">
        <v>0.27919661000000001</v>
      </c>
      <c r="O139">
        <v>0.49223465</v>
      </c>
      <c r="P139">
        <v>191.12380952000001</v>
      </c>
      <c r="Q139">
        <v>0</v>
      </c>
      <c r="R139">
        <v>0</v>
      </c>
      <c r="S139">
        <v>2.9295999999999999E-4</v>
      </c>
      <c r="T139">
        <v>6.1541999999999999E-4</v>
      </c>
      <c r="U139">
        <v>-3.2246E-4</v>
      </c>
      <c r="V139">
        <v>34.545454550000002</v>
      </c>
      <c r="W139">
        <v>0</v>
      </c>
      <c r="X139">
        <v>100</v>
      </c>
      <c r="Y139">
        <v>0</v>
      </c>
      <c r="Z139">
        <v>0.63236773000000002</v>
      </c>
      <c r="AA139">
        <v>1.0354594699999999</v>
      </c>
      <c r="AB139">
        <v>-1.7700000000000001E-3</v>
      </c>
      <c r="AC139">
        <v>2.0500000000000002E-3</v>
      </c>
      <c r="AD139" t="s">
        <v>0</v>
      </c>
    </row>
    <row r="140" spans="1:30" x14ac:dyDescent="0.25">
      <c r="A140" s="1">
        <v>42544.521562499998</v>
      </c>
      <c r="B140">
        <v>1.13785</v>
      </c>
      <c r="C140">
        <v>1.13795</v>
      </c>
      <c r="D140">
        <v>1.13768</v>
      </c>
      <c r="E140">
        <v>1.13785</v>
      </c>
      <c r="F140">
        <v>1.1379076100000001</v>
      </c>
      <c r="G140">
        <v>1.1367172800000001</v>
      </c>
      <c r="H140">
        <v>2.7E-4</v>
      </c>
      <c r="I140">
        <v>6.7285999999999995E-4</v>
      </c>
      <c r="J140">
        <v>0</v>
      </c>
      <c r="K140">
        <v>1.0000000000000001E-5</v>
      </c>
      <c r="L140">
        <v>0.25429739000000001</v>
      </c>
      <c r="M140">
        <v>0.1482301</v>
      </c>
      <c r="N140">
        <v>0.26350321999999998</v>
      </c>
      <c r="O140">
        <v>0.45782824999999999</v>
      </c>
      <c r="P140">
        <v>186.8</v>
      </c>
      <c r="Q140">
        <v>0</v>
      </c>
      <c r="R140">
        <v>0</v>
      </c>
      <c r="S140">
        <v>1.9243999999999999E-4</v>
      </c>
      <c r="T140">
        <v>4.9684999999999996E-4</v>
      </c>
      <c r="U140">
        <v>-3.0441000000000002E-4</v>
      </c>
      <c r="V140">
        <v>49.090909089999997</v>
      </c>
      <c r="W140">
        <v>0</v>
      </c>
      <c r="X140">
        <v>100</v>
      </c>
      <c r="Y140">
        <v>0</v>
      </c>
      <c r="Z140">
        <v>0.53695108999999996</v>
      </c>
      <c r="AA140">
        <v>1.2475690699999999</v>
      </c>
      <c r="AB140">
        <v>-1.7700000000000001E-3</v>
      </c>
      <c r="AC140">
        <v>2.0500000000000002E-3</v>
      </c>
      <c r="AD140" t="s">
        <v>0</v>
      </c>
    </row>
    <row r="141" spans="1:30" x14ac:dyDescent="0.25">
      <c r="A141" s="1">
        <v>42544.522222222222</v>
      </c>
      <c r="B141">
        <v>1.1377999999999999</v>
      </c>
      <c r="C141">
        <v>1.1380399999999999</v>
      </c>
      <c r="D141">
        <v>1.13734</v>
      </c>
      <c r="E141">
        <v>1.1373899999999999</v>
      </c>
      <c r="F141">
        <v>1.1379174599999999</v>
      </c>
      <c r="G141">
        <v>1.1367790099999999</v>
      </c>
      <c r="H141">
        <v>6.9999999999999999E-4</v>
      </c>
      <c r="I141">
        <v>6.7170999999999995E-4</v>
      </c>
      <c r="J141">
        <v>0</v>
      </c>
      <c r="K141">
        <v>3.4000000000000002E-4</v>
      </c>
      <c r="L141">
        <v>0.22039106999999999</v>
      </c>
      <c r="M141">
        <v>0.19322798999999999</v>
      </c>
      <c r="N141">
        <v>6.5671729999999998E-2</v>
      </c>
      <c r="O141">
        <v>0.40598867</v>
      </c>
      <c r="P141">
        <v>183.97142857</v>
      </c>
      <c r="Q141">
        <v>0</v>
      </c>
      <c r="R141">
        <v>0</v>
      </c>
      <c r="S141">
        <v>8.7620000000000005E-5</v>
      </c>
      <c r="T141">
        <v>3.7893999999999997E-4</v>
      </c>
      <c r="U141">
        <v>-2.9132000000000002E-4</v>
      </c>
      <c r="V141">
        <v>43.636363639999999</v>
      </c>
      <c r="W141">
        <v>0</v>
      </c>
      <c r="X141">
        <v>100</v>
      </c>
      <c r="Y141">
        <v>0</v>
      </c>
      <c r="Z141">
        <v>0.28120191999999999</v>
      </c>
      <c r="AA141">
        <v>1.1588365899999999</v>
      </c>
      <c r="AB141">
        <v>-1.7700000000000001E-3</v>
      </c>
      <c r="AC141">
        <v>2.0500000000000002E-3</v>
      </c>
      <c r="AD141" t="s">
        <v>0</v>
      </c>
    </row>
    <row r="142" spans="1:30" x14ac:dyDescent="0.25">
      <c r="A142" s="1">
        <v>42544.522916666669</v>
      </c>
      <c r="B142">
        <v>1.1373500000000001</v>
      </c>
      <c r="C142">
        <v>1.13795</v>
      </c>
      <c r="D142">
        <v>1.1372</v>
      </c>
      <c r="E142">
        <v>1.13794</v>
      </c>
      <c r="F142">
        <v>1.1379108</v>
      </c>
      <c r="G142">
        <v>1.1368248400000001</v>
      </c>
      <c r="H142">
        <v>7.5000000000000002E-4</v>
      </c>
      <c r="I142">
        <v>6.7400000000000001E-4</v>
      </c>
      <c r="J142">
        <v>0</v>
      </c>
      <c r="K142">
        <v>1.3999999999999999E-4</v>
      </c>
      <c r="L142">
        <v>0.19100559</v>
      </c>
      <c r="M142">
        <v>0.19235315</v>
      </c>
      <c r="N142">
        <v>3.5151200000000001E-3</v>
      </c>
      <c r="O142">
        <v>0.34754921</v>
      </c>
      <c r="P142">
        <v>175.59047619</v>
      </c>
      <c r="Q142">
        <v>0</v>
      </c>
      <c r="R142">
        <v>0</v>
      </c>
      <c r="S142">
        <v>-2.0769999999999999E-5</v>
      </c>
      <c r="T142">
        <v>2.6413000000000001E-4</v>
      </c>
      <c r="U142">
        <v>-2.8490999999999998E-4</v>
      </c>
      <c r="V142">
        <v>38.18181818</v>
      </c>
      <c r="W142">
        <v>0</v>
      </c>
      <c r="X142">
        <v>100</v>
      </c>
      <c r="Y142">
        <v>0</v>
      </c>
      <c r="Z142">
        <v>0.17814530000000001</v>
      </c>
      <c r="AA142">
        <v>1.4015836100000001</v>
      </c>
      <c r="AB142">
        <v>-1.3999999999999999E-4</v>
      </c>
      <c r="AC142">
        <v>2.0500000000000002E-3</v>
      </c>
      <c r="AD142" t="s">
        <v>0</v>
      </c>
    </row>
    <row r="143" spans="1:30" x14ac:dyDescent="0.25">
      <c r="A143" s="1">
        <v>42544.523611111108</v>
      </c>
      <c r="B143">
        <v>1.13791</v>
      </c>
      <c r="C143">
        <v>1.13791</v>
      </c>
      <c r="D143">
        <v>1.13747</v>
      </c>
      <c r="E143">
        <v>1.13771</v>
      </c>
      <c r="F143">
        <v>1.13789753</v>
      </c>
      <c r="G143">
        <v>1.1368705400000001</v>
      </c>
      <c r="H143">
        <v>4.6999999999999999E-4</v>
      </c>
      <c r="I143">
        <v>6.3637999999999998E-4</v>
      </c>
      <c r="J143">
        <v>0</v>
      </c>
      <c r="K143">
        <v>0</v>
      </c>
      <c r="L143">
        <v>0.16553818000000001</v>
      </c>
      <c r="M143">
        <v>0.16670605999999999</v>
      </c>
      <c r="N143">
        <v>3.5151200000000001E-3</v>
      </c>
      <c r="O143">
        <v>0.28629803999999998</v>
      </c>
      <c r="P143">
        <v>167.72380952</v>
      </c>
      <c r="Q143">
        <v>0</v>
      </c>
      <c r="R143">
        <v>0</v>
      </c>
      <c r="S143">
        <v>-1.0671E-4</v>
      </c>
      <c r="T143">
        <v>1.5883E-4</v>
      </c>
      <c r="U143">
        <v>-2.6552999999999999E-4</v>
      </c>
      <c r="V143">
        <v>32.727272730000003</v>
      </c>
      <c r="W143">
        <v>0</v>
      </c>
      <c r="X143">
        <v>100</v>
      </c>
      <c r="Y143">
        <v>0</v>
      </c>
      <c r="Z143">
        <v>4.8631399999999998E-2</v>
      </c>
      <c r="AA143">
        <v>1.26910619</v>
      </c>
      <c r="AB143">
        <v>-1.3999999999999999E-4</v>
      </c>
      <c r="AC143">
        <v>6.3000000000000003E-4</v>
      </c>
      <c r="AD143" t="s">
        <v>0</v>
      </c>
    </row>
    <row r="144" spans="1:30" x14ac:dyDescent="0.25">
      <c r="A144" s="1">
        <v>42544.524317129632</v>
      </c>
      <c r="B144">
        <v>1.1377600000000001</v>
      </c>
      <c r="C144">
        <v>1.1383399999999999</v>
      </c>
      <c r="D144">
        <v>1.1371500000000001</v>
      </c>
      <c r="E144">
        <v>1.1371500000000001</v>
      </c>
      <c r="F144">
        <v>1.1378895600000001</v>
      </c>
      <c r="G144">
        <v>1.1369406900000001</v>
      </c>
      <c r="H144">
        <v>1.1900000000000001E-3</v>
      </c>
      <c r="I144">
        <v>7.0229000000000005E-4</v>
      </c>
      <c r="J144">
        <v>4.2999999999999999E-4</v>
      </c>
      <c r="K144">
        <v>0</v>
      </c>
      <c r="L144">
        <v>0.19164569000000001</v>
      </c>
      <c r="M144">
        <v>0.14447858</v>
      </c>
      <c r="N144">
        <v>0.14032639999999999</v>
      </c>
      <c r="O144">
        <v>0.23272465000000001</v>
      </c>
      <c r="P144">
        <v>171.87619047999999</v>
      </c>
      <c r="Q144">
        <v>0</v>
      </c>
      <c r="R144">
        <v>80</v>
      </c>
      <c r="S144">
        <v>-1.2673E-4</v>
      </c>
      <c r="T144">
        <v>7.3189999999999996E-5</v>
      </c>
      <c r="U144">
        <v>-1.9992999999999999E-4</v>
      </c>
      <c r="V144">
        <v>27.272727270000001</v>
      </c>
      <c r="W144">
        <v>0</v>
      </c>
      <c r="X144">
        <v>100</v>
      </c>
      <c r="Y144">
        <v>0</v>
      </c>
      <c r="Z144">
        <v>2.273414E-2</v>
      </c>
      <c r="AA144">
        <v>1.15176594</v>
      </c>
      <c r="AB144">
        <v>-1.3999999999999999E-4</v>
      </c>
      <c r="AC144">
        <v>6.3000000000000003E-4</v>
      </c>
      <c r="AD144" t="s">
        <v>0</v>
      </c>
    </row>
    <row r="145" spans="1:30" x14ac:dyDescent="0.25">
      <c r="A145" s="1">
        <v>42544.525000000001</v>
      </c>
      <c r="B145">
        <v>1.1370499999999999</v>
      </c>
      <c r="C145">
        <v>1.1375900000000001</v>
      </c>
      <c r="D145">
        <v>1.1369100000000001</v>
      </c>
      <c r="E145">
        <v>1.13717</v>
      </c>
      <c r="F145">
        <v>1.13782819</v>
      </c>
      <c r="G145">
        <v>1.13697797</v>
      </c>
      <c r="H145">
        <v>6.8000000000000005E-4</v>
      </c>
      <c r="I145">
        <v>6.9800000000000005E-4</v>
      </c>
      <c r="J145">
        <v>0</v>
      </c>
      <c r="K145">
        <v>2.4000000000000001E-4</v>
      </c>
      <c r="L145">
        <v>0.16609293</v>
      </c>
      <c r="M145">
        <v>0.1722736</v>
      </c>
      <c r="N145">
        <v>1.826618E-2</v>
      </c>
      <c r="O145">
        <v>0.17378202000000001</v>
      </c>
      <c r="P145">
        <v>170.93333333000001</v>
      </c>
      <c r="Q145">
        <v>0</v>
      </c>
      <c r="R145">
        <v>0</v>
      </c>
      <c r="S145">
        <v>-1.706E-4</v>
      </c>
      <c r="T145">
        <v>-1.39E-6</v>
      </c>
      <c r="U145">
        <v>-1.6920999999999999E-4</v>
      </c>
      <c r="V145">
        <v>0</v>
      </c>
      <c r="W145">
        <v>18.18181818</v>
      </c>
      <c r="X145">
        <v>100</v>
      </c>
      <c r="Y145">
        <v>0</v>
      </c>
      <c r="Z145">
        <v>2.0879109999999999E-2</v>
      </c>
      <c r="AA145">
        <v>1.0426567900000001</v>
      </c>
      <c r="AB145">
        <v>2.9999999999999997E-4</v>
      </c>
      <c r="AC145">
        <v>6.3000000000000003E-4</v>
      </c>
      <c r="AD145" t="s">
        <v>0</v>
      </c>
    </row>
    <row r="146" spans="1:30" x14ac:dyDescent="0.25">
      <c r="A146" s="1">
        <v>42544.525706018518</v>
      </c>
      <c r="B146">
        <v>1.1371599999999999</v>
      </c>
      <c r="C146">
        <v>1.1378699999999999</v>
      </c>
      <c r="D146">
        <v>1.1369100000000001</v>
      </c>
      <c r="E146">
        <v>1.13775</v>
      </c>
      <c r="F146">
        <v>1.1377543699999999</v>
      </c>
      <c r="G146">
        <v>1.1370190200000001</v>
      </c>
      <c r="H146">
        <v>9.6000000000000002E-4</v>
      </c>
      <c r="I146">
        <v>7.3094999999999996E-4</v>
      </c>
      <c r="J146">
        <v>2.7999999999999998E-4</v>
      </c>
      <c r="K146">
        <v>0</v>
      </c>
      <c r="L146">
        <v>0.1828361</v>
      </c>
      <c r="M146">
        <v>0.14930378</v>
      </c>
      <c r="N146">
        <v>0.10095841</v>
      </c>
      <c r="O146">
        <v>0.13842320999999999</v>
      </c>
      <c r="P146">
        <v>180.01904762000001</v>
      </c>
      <c r="Q146">
        <v>0</v>
      </c>
      <c r="R146">
        <v>80</v>
      </c>
      <c r="S146">
        <v>-1.8804E-4</v>
      </c>
      <c r="T146">
        <v>-6.1870000000000002E-5</v>
      </c>
      <c r="U146">
        <v>-1.2616999999999999E-4</v>
      </c>
      <c r="V146">
        <v>0</v>
      </c>
      <c r="W146">
        <v>16.363636360000001</v>
      </c>
      <c r="X146">
        <v>100</v>
      </c>
      <c r="Y146">
        <v>0</v>
      </c>
      <c r="Z146">
        <v>1.91E-3</v>
      </c>
      <c r="AA146">
        <v>1.31214209</v>
      </c>
      <c r="AB146">
        <v>2.9999999999999997E-4</v>
      </c>
      <c r="AC146">
        <v>6.3000000000000003E-4</v>
      </c>
      <c r="AD146" t="s">
        <v>0</v>
      </c>
    </row>
    <row r="147" spans="1:30" x14ac:dyDescent="0.25">
      <c r="A147" s="1">
        <v>42544.526412037034</v>
      </c>
      <c r="B147">
        <v>1.1377999999999999</v>
      </c>
      <c r="C147">
        <v>1.13781</v>
      </c>
      <c r="D147">
        <v>1.1369</v>
      </c>
      <c r="E147">
        <v>1.1369800000000001</v>
      </c>
      <c r="F147">
        <v>1.1377001200000001</v>
      </c>
      <c r="G147">
        <v>1.13705006</v>
      </c>
      <c r="H147">
        <v>9.1E-4</v>
      </c>
      <c r="I147">
        <v>7.5314000000000002E-4</v>
      </c>
      <c r="J147">
        <v>0</v>
      </c>
      <c r="K147">
        <v>1.0000000000000001E-5</v>
      </c>
      <c r="L147">
        <v>0.15845794999999999</v>
      </c>
      <c r="M147">
        <v>0.13086181</v>
      </c>
      <c r="N147">
        <v>9.5382830000000002E-2</v>
      </c>
      <c r="O147">
        <v>0.11957419</v>
      </c>
      <c r="P147">
        <v>176.85714286000001</v>
      </c>
      <c r="Q147">
        <v>0</v>
      </c>
      <c r="R147">
        <v>0</v>
      </c>
      <c r="S147">
        <v>-1.9472000000000001E-4</v>
      </c>
      <c r="T147">
        <v>-1.0861000000000001E-4</v>
      </c>
      <c r="U147">
        <v>-8.6119999999999995E-5</v>
      </c>
      <c r="V147">
        <v>0</v>
      </c>
      <c r="W147">
        <v>14.545454550000001</v>
      </c>
      <c r="X147">
        <v>100</v>
      </c>
      <c r="Y147">
        <v>0</v>
      </c>
      <c r="Z147">
        <v>-3.8448620000000003E-2</v>
      </c>
      <c r="AA147">
        <v>1.1394998999999999</v>
      </c>
      <c r="AB147">
        <v>-4.6999999999999999E-4</v>
      </c>
      <c r="AC147">
        <v>6.3000000000000003E-4</v>
      </c>
      <c r="AD147" t="s">
        <v>0</v>
      </c>
    </row>
    <row r="148" spans="1:30" x14ac:dyDescent="0.25">
      <c r="A148" s="1">
        <v>42544.527083333334</v>
      </c>
      <c r="B148">
        <v>1.13697</v>
      </c>
      <c r="C148">
        <v>1.1373899999999999</v>
      </c>
      <c r="D148">
        <v>1.13686</v>
      </c>
      <c r="E148">
        <v>1.13706</v>
      </c>
      <c r="F148">
        <v>1.13763232</v>
      </c>
      <c r="G148">
        <v>1.1370708</v>
      </c>
      <c r="H148">
        <v>5.2999999999999998E-4</v>
      </c>
      <c r="I148">
        <v>7.1913999999999995E-4</v>
      </c>
      <c r="J148">
        <v>0</v>
      </c>
      <c r="K148">
        <v>4.0000000000000003E-5</v>
      </c>
      <c r="L148">
        <v>0.13733023</v>
      </c>
      <c r="M148">
        <v>0.12347647</v>
      </c>
      <c r="N148">
        <v>5.311888E-2</v>
      </c>
      <c r="O148">
        <v>0.1166809</v>
      </c>
      <c r="P148">
        <v>170.00952380999999</v>
      </c>
      <c r="Q148">
        <v>0</v>
      </c>
      <c r="R148">
        <v>0</v>
      </c>
      <c r="S148">
        <v>-2.2193000000000001E-4</v>
      </c>
      <c r="T148">
        <v>-1.4778E-4</v>
      </c>
      <c r="U148">
        <v>-7.415E-5</v>
      </c>
      <c r="V148">
        <v>0</v>
      </c>
      <c r="W148">
        <v>30.90909091</v>
      </c>
      <c r="X148">
        <v>100</v>
      </c>
      <c r="Y148">
        <v>0</v>
      </c>
      <c r="Z148">
        <v>-0.10635020000000001</v>
      </c>
      <c r="AA148">
        <v>1.18296048</v>
      </c>
      <c r="AB148">
        <v>-4.6999999999999999E-4</v>
      </c>
      <c r="AC148">
        <v>6.3000000000000003E-4</v>
      </c>
      <c r="AD148" t="s">
        <v>0</v>
      </c>
    </row>
    <row r="149" spans="1:30" x14ac:dyDescent="0.25">
      <c r="A149" s="1">
        <v>42544.527777777781</v>
      </c>
      <c r="B149">
        <v>1.13707</v>
      </c>
      <c r="C149">
        <v>1.1378999999999999</v>
      </c>
      <c r="D149">
        <v>1.13707</v>
      </c>
      <c r="E149">
        <v>1.1375900000000001</v>
      </c>
      <c r="F149">
        <v>1.13759714</v>
      </c>
      <c r="G149">
        <v>1.1371021299999999</v>
      </c>
      <c r="H149">
        <v>8.4000000000000003E-4</v>
      </c>
      <c r="I149">
        <v>7.4209999999999999E-4</v>
      </c>
      <c r="J149">
        <v>5.1000000000000004E-4</v>
      </c>
      <c r="K149">
        <v>0</v>
      </c>
      <c r="L149">
        <v>0.19997191</v>
      </c>
      <c r="M149">
        <v>0.10701294</v>
      </c>
      <c r="N149">
        <v>0.3028129</v>
      </c>
      <c r="O149">
        <v>0.13696652000000001</v>
      </c>
      <c r="P149">
        <v>161.82857143000001</v>
      </c>
      <c r="Q149">
        <v>0</v>
      </c>
      <c r="R149">
        <v>0</v>
      </c>
      <c r="S149">
        <v>-2.2502000000000001E-4</v>
      </c>
      <c r="T149">
        <v>-1.7613000000000001E-4</v>
      </c>
      <c r="U149">
        <v>-4.8890000000000001E-5</v>
      </c>
      <c r="V149">
        <v>0</v>
      </c>
      <c r="W149">
        <v>27.272727270000001</v>
      </c>
      <c r="X149">
        <v>100</v>
      </c>
      <c r="Y149">
        <v>0</v>
      </c>
      <c r="Z149">
        <v>-0.12970747999999999</v>
      </c>
      <c r="AA149">
        <v>0.99218545000000002</v>
      </c>
      <c r="AB149">
        <v>-4.6999999999999999E-4</v>
      </c>
      <c r="AC149">
        <v>-3.4000000000000002E-4</v>
      </c>
      <c r="AD149" t="s">
        <v>0</v>
      </c>
    </row>
    <row r="150" spans="1:30" x14ac:dyDescent="0.25">
      <c r="A150" s="1">
        <v>42544.52847222222</v>
      </c>
      <c r="B150">
        <v>1.1375999999999999</v>
      </c>
      <c r="C150">
        <v>1.13781</v>
      </c>
      <c r="D150">
        <v>1.1374299999999999</v>
      </c>
      <c r="E150">
        <v>1.13767</v>
      </c>
      <c r="F150">
        <v>1.1375684500000001</v>
      </c>
      <c r="G150">
        <v>1.13713826</v>
      </c>
      <c r="H150">
        <v>3.8000000000000002E-4</v>
      </c>
      <c r="I150">
        <v>7.0056999999999997E-4</v>
      </c>
      <c r="J150">
        <v>0</v>
      </c>
      <c r="K150">
        <v>0</v>
      </c>
      <c r="L150">
        <v>0.17330899</v>
      </c>
      <c r="M150">
        <v>9.2744549999999995E-2</v>
      </c>
      <c r="N150">
        <v>0.3028129</v>
      </c>
      <c r="O150">
        <v>0.15605936000000001</v>
      </c>
      <c r="P150">
        <v>159.00952380999999</v>
      </c>
      <c r="Q150">
        <v>0</v>
      </c>
      <c r="R150">
        <v>0</v>
      </c>
      <c r="S150">
        <v>-2.1102E-4</v>
      </c>
      <c r="T150">
        <v>-1.9239999999999999E-4</v>
      </c>
      <c r="U150">
        <v>-1.8620000000000001E-5</v>
      </c>
      <c r="V150">
        <v>0</v>
      </c>
      <c r="W150">
        <v>23.636363639999999</v>
      </c>
      <c r="X150">
        <v>100</v>
      </c>
      <c r="Y150">
        <v>0</v>
      </c>
      <c r="Z150">
        <v>-0.15416112000000001</v>
      </c>
      <c r="AA150">
        <v>0.88138627000000003</v>
      </c>
      <c r="AB150">
        <v>3.0000000000000001E-5</v>
      </c>
      <c r="AC150">
        <v>-3.4000000000000002E-4</v>
      </c>
      <c r="AD150" t="s">
        <v>0</v>
      </c>
    </row>
    <row r="151" spans="1:30" x14ac:dyDescent="0.25">
      <c r="A151" s="1">
        <v>42544.529178240744</v>
      </c>
      <c r="B151">
        <v>1.13768</v>
      </c>
      <c r="C151">
        <v>1.1379300000000001</v>
      </c>
      <c r="D151">
        <v>1.13751</v>
      </c>
      <c r="E151">
        <v>1.1378699999999999</v>
      </c>
      <c r="F151">
        <v>1.1375529</v>
      </c>
      <c r="G151">
        <v>1.1371698699999999</v>
      </c>
      <c r="H151">
        <v>4.2000000000000002E-4</v>
      </c>
      <c r="I151">
        <v>6.6370999999999997E-4</v>
      </c>
      <c r="J151">
        <v>1.2E-4</v>
      </c>
      <c r="K151">
        <v>0</v>
      </c>
      <c r="L151">
        <v>0.18829636</v>
      </c>
      <c r="M151">
        <v>8.0378610000000003E-2</v>
      </c>
      <c r="N151">
        <v>0.40166658</v>
      </c>
      <c r="O151">
        <v>0.16634335</v>
      </c>
      <c r="P151">
        <v>148.92380951999999</v>
      </c>
      <c r="Q151">
        <v>0</v>
      </c>
      <c r="R151">
        <v>0</v>
      </c>
      <c r="S151">
        <v>-1.9054E-4</v>
      </c>
      <c r="T151">
        <v>-1.9793999999999999E-4</v>
      </c>
      <c r="U151">
        <v>7.4000000000000003E-6</v>
      </c>
      <c r="V151">
        <v>0</v>
      </c>
      <c r="W151">
        <v>20</v>
      </c>
      <c r="X151">
        <v>100</v>
      </c>
      <c r="Y151">
        <v>0</v>
      </c>
      <c r="Z151">
        <v>-0.20253335</v>
      </c>
      <c r="AA151">
        <v>0.91273219000000005</v>
      </c>
      <c r="AB151">
        <v>3.0000000000000001E-5</v>
      </c>
      <c r="AC151">
        <v>-3.4000000000000002E-4</v>
      </c>
      <c r="AD151" t="s">
        <v>0</v>
      </c>
    </row>
    <row r="152" spans="1:30" x14ac:dyDescent="0.25">
      <c r="A152" s="1">
        <v>42544.529872685183</v>
      </c>
      <c r="B152">
        <v>1.1378900000000001</v>
      </c>
      <c r="C152">
        <v>1.1379900000000001</v>
      </c>
      <c r="D152">
        <v>1.13758</v>
      </c>
      <c r="E152">
        <v>1.13767</v>
      </c>
      <c r="F152">
        <v>1.1375616799999999</v>
      </c>
      <c r="G152">
        <v>1.1372099600000001</v>
      </c>
      <c r="H152">
        <v>4.0999999999999999E-4</v>
      </c>
      <c r="I152">
        <v>6.3294999999999996E-4</v>
      </c>
      <c r="J152">
        <v>6.0000000000000002E-5</v>
      </c>
      <c r="K152">
        <v>0</v>
      </c>
      <c r="L152">
        <v>0.18270238</v>
      </c>
      <c r="M152">
        <v>6.9661459999999994E-2</v>
      </c>
      <c r="N152">
        <v>0.44792834999999998</v>
      </c>
      <c r="O152">
        <v>0.17704823</v>
      </c>
      <c r="P152">
        <v>148.61904762</v>
      </c>
      <c r="Q152">
        <v>0</v>
      </c>
      <c r="R152">
        <v>0</v>
      </c>
      <c r="S152">
        <v>-1.4447E-4</v>
      </c>
      <c r="T152">
        <v>-1.905E-4</v>
      </c>
      <c r="U152">
        <v>4.6029999999999998E-5</v>
      </c>
      <c r="V152">
        <v>0</v>
      </c>
      <c r="W152">
        <v>16.363636360000001</v>
      </c>
      <c r="X152">
        <v>100</v>
      </c>
      <c r="Y152">
        <v>0</v>
      </c>
      <c r="Z152">
        <v>-0.15869095</v>
      </c>
      <c r="AA152">
        <v>0.61159514000000004</v>
      </c>
      <c r="AB152">
        <v>3.0000000000000001E-5</v>
      </c>
      <c r="AC152">
        <v>-3.4000000000000002E-4</v>
      </c>
      <c r="AD152" t="s">
        <v>0</v>
      </c>
    </row>
    <row r="153" spans="1:30" x14ac:dyDescent="0.25">
      <c r="A153" s="1">
        <v>42544.530555555553</v>
      </c>
      <c r="B153">
        <v>1.13761</v>
      </c>
      <c r="C153">
        <v>1.13767</v>
      </c>
      <c r="D153">
        <v>1.13731</v>
      </c>
      <c r="E153">
        <v>1.1375500000000001</v>
      </c>
      <c r="F153">
        <v>1.13754343</v>
      </c>
      <c r="G153">
        <v>1.13723833</v>
      </c>
      <c r="H153">
        <v>3.6000000000000002E-4</v>
      </c>
      <c r="I153">
        <v>5.9610000000000002E-4</v>
      </c>
      <c r="J153">
        <v>0</v>
      </c>
      <c r="K153">
        <v>2.7E-4</v>
      </c>
      <c r="L153">
        <v>0.15834206000000001</v>
      </c>
      <c r="M153">
        <v>0.16037325999999999</v>
      </c>
      <c r="N153">
        <v>6.3730999999999996E-3</v>
      </c>
      <c r="O153">
        <v>0.15756084000000001</v>
      </c>
      <c r="P153">
        <v>154.54285714</v>
      </c>
      <c r="Q153">
        <v>0</v>
      </c>
      <c r="R153">
        <v>0</v>
      </c>
      <c r="S153">
        <v>-1.2763999999999999E-4</v>
      </c>
      <c r="T153">
        <v>-1.7885000000000001E-4</v>
      </c>
      <c r="U153">
        <v>5.1209999999999999E-5</v>
      </c>
      <c r="V153">
        <v>0</v>
      </c>
      <c r="W153">
        <v>30.90909091</v>
      </c>
      <c r="X153">
        <v>100</v>
      </c>
      <c r="Y153">
        <v>0</v>
      </c>
      <c r="Z153">
        <v>-0.17704908999999999</v>
      </c>
      <c r="AA153">
        <v>0.52797117000000005</v>
      </c>
      <c r="AB153">
        <v>9.0000000000000006E-5</v>
      </c>
      <c r="AC153">
        <v>-3.4000000000000002E-4</v>
      </c>
      <c r="AD153" t="s">
        <v>0</v>
      </c>
    </row>
    <row r="154" spans="1:30" x14ac:dyDescent="0.25">
      <c r="A154" s="1">
        <v>42544.53125</v>
      </c>
      <c r="B154">
        <v>1.1375599999999999</v>
      </c>
      <c r="C154">
        <v>1.13785</v>
      </c>
      <c r="D154">
        <v>1.1374200000000001</v>
      </c>
      <c r="E154">
        <v>1.1376900000000001</v>
      </c>
      <c r="F154">
        <v>1.1375549899999999</v>
      </c>
      <c r="G154">
        <v>1.1372686299999999</v>
      </c>
      <c r="H154">
        <v>4.2999999999999999E-4</v>
      </c>
      <c r="I154">
        <v>5.6895000000000003E-4</v>
      </c>
      <c r="J154">
        <v>1.8000000000000001E-4</v>
      </c>
      <c r="K154">
        <v>0</v>
      </c>
      <c r="L154">
        <v>0.19304373999999999</v>
      </c>
      <c r="M154">
        <v>0.13899016</v>
      </c>
      <c r="N154">
        <v>0.16279535000000001</v>
      </c>
      <c r="O154">
        <v>0.15036742</v>
      </c>
      <c r="P154">
        <v>153.36190475999999</v>
      </c>
      <c r="Q154">
        <v>100</v>
      </c>
      <c r="R154">
        <v>80</v>
      </c>
      <c r="S154">
        <v>-9.0519999999999994E-5</v>
      </c>
      <c r="T154">
        <v>-1.5975000000000001E-4</v>
      </c>
      <c r="U154">
        <v>6.923E-5</v>
      </c>
      <c r="V154">
        <v>0</v>
      </c>
      <c r="W154">
        <v>25.454545450000001</v>
      </c>
      <c r="X154">
        <v>100</v>
      </c>
      <c r="Y154">
        <v>0</v>
      </c>
      <c r="Z154">
        <v>-0.13940684</v>
      </c>
      <c r="AA154">
        <v>0.33876711999999998</v>
      </c>
      <c r="AB154">
        <v>9.0000000000000006E-5</v>
      </c>
      <c r="AC154">
        <v>4.4999999999999999E-4</v>
      </c>
      <c r="AD154" t="s">
        <v>0</v>
      </c>
    </row>
    <row r="155" spans="1:30" x14ac:dyDescent="0.25">
      <c r="A155" s="1">
        <v>42544.531944444447</v>
      </c>
      <c r="B155">
        <v>1.1376999999999999</v>
      </c>
      <c r="C155">
        <v>1.13836</v>
      </c>
      <c r="D155">
        <v>1.1376999999999999</v>
      </c>
      <c r="E155">
        <v>1.1383399999999999</v>
      </c>
      <c r="F155">
        <v>1.13758951</v>
      </c>
      <c r="G155">
        <v>1.13730095</v>
      </c>
      <c r="H155">
        <v>6.7000000000000002E-4</v>
      </c>
      <c r="I155">
        <v>5.7229000000000004E-4</v>
      </c>
      <c r="J155">
        <v>5.1000000000000004E-4</v>
      </c>
      <c r="K155">
        <v>0</v>
      </c>
      <c r="L155">
        <v>0.26879711000000001</v>
      </c>
      <c r="M155">
        <v>0.12045814000000001</v>
      </c>
      <c r="N155">
        <v>0.38108406</v>
      </c>
      <c r="O155">
        <v>0.17289687000000001</v>
      </c>
      <c r="P155">
        <v>142.83809524</v>
      </c>
      <c r="Q155">
        <v>0</v>
      </c>
      <c r="R155">
        <v>0</v>
      </c>
      <c r="S155">
        <v>-3.3699999999999999E-5</v>
      </c>
      <c r="T155">
        <v>-1.3107E-4</v>
      </c>
      <c r="U155">
        <v>9.7369999999999998E-5</v>
      </c>
      <c r="V155">
        <v>18.18181818</v>
      </c>
      <c r="W155">
        <v>0</v>
      </c>
      <c r="X155">
        <v>100</v>
      </c>
      <c r="Y155">
        <v>0</v>
      </c>
      <c r="Z155">
        <v>-0.13259953999999999</v>
      </c>
      <c r="AA155">
        <v>0.35093853000000003</v>
      </c>
      <c r="AB155">
        <v>9.0000000000000006E-5</v>
      </c>
      <c r="AC155">
        <v>4.4999999999999999E-4</v>
      </c>
      <c r="AD155" t="s">
        <v>0</v>
      </c>
    </row>
    <row r="156" spans="1:30" x14ac:dyDescent="0.25">
      <c r="A156" s="1">
        <v>42544.532638888886</v>
      </c>
      <c r="B156">
        <v>1.13832</v>
      </c>
      <c r="C156">
        <v>1.1383300000000001</v>
      </c>
      <c r="D156">
        <v>1.1379900000000001</v>
      </c>
      <c r="E156">
        <v>1.13802</v>
      </c>
      <c r="F156">
        <v>1.1376475399999999</v>
      </c>
      <c r="G156">
        <v>1.1373475099999999</v>
      </c>
      <c r="H156">
        <v>3.5E-4</v>
      </c>
      <c r="I156">
        <v>5.3324000000000004E-4</v>
      </c>
      <c r="J156">
        <v>0</v>
      </c>
      <c r="K156">
        <v>0</v>
      </c>
      <c r="L156">
        <v>0.23295750000000001</v>
      </c>
      <c r="M156">
        <v>0.10439706</v>
      </c>
      <c r="N156">
        <v>0.38108406</v>
      </c>
      <c r="O156">
        <v>0.19986608</v>
      </c>
      <c r="P156">
        <v>144.30476189999999</v>
      </c>
      <c r="Q156">
        <v>0</v>
      </c>
      <c r="R156">
        <v>0</v>
      </c>
      <c r="S156">
        <v>5.1199999999999998E-5</v>
      </c>
      <c r="T156">
        <v>-8.8839999999999996E-5</v>
      </c>
      <c r="U156">
        <v>1.4003999999999999E-4</v>
      </c>
      <c r="V156">
        <v>34.545454550000002</v>
      </c>
      <c r="W156">
        <v>0</v>
      </c>
      <c r="X156">
        <v>100</v>
      </c>
      <c r="Y156">
        <v>0</v>
      </c>
      <c r="Z156">
        <v>-4.4510670000000002E-2</v>
      </c>
      <c r="AA156">
        <v>0.20754518999999999</v>
      </c>
      <c r="AB156">
        <v>3.6999999999999999E-4</v>
      </c>
      <c r="AC156">
        <v>4.4999999999999999E-4</v>
      </c>
      <c r="AD156" t="s">
        <v>0</v>
      </c>
    </row>
    <row r="157" spans="1:30" x14ac:dyDescent="0.25">
      <c r="A157" s="1">
        <v>42544.533333333333</v>
      </c>
      <c r="B157">
        <v>1.1379900000000001</v>
      </c>
      <c r="C157">
        <v>1.1383099999999999</v>
      </c>
      <c r="D157">
        <v>1.13794</v>
      </c>
      <c r="E157">
        <v>1.13815</v>
      </c>
      <c r="F157">
        <v>1.1376826799999999</v>
      </c>
      <c r="G157">
        <v>1.13738429</v>
      </c>
      <c r="H157">
        <v>3.6999999999999999E-4</v>
      </c>
      <c r="I157">
        <v>5.0067000000000004E-4</v>
      </c>
      <c r="J157">
        <v>0</v>
      </c>
      <c r="K157">
        <v>5.0000000000000002E-5</v>
      </c>
      <c r="L157">
        <v>0.20189650000000001</v>
      </c>
      <c r="M157">
        <v>0.10849547</v>
      </c>
      <c r="N157">
        <v>0.30091317000000001</v>
      </c>
      <c r="O157">
        <v>0.22110879999999999</v>
      </c>
      <c r="P157">
        <v>140.32380952</v>
      </c>
      <c r="Q157">
        <v>0</v>
      </c>
      <c r="R157">
        <v>0</v>
      </c>
      <c r="S157">
        <v>1.1438E-4</v>
      </c>
      <c r="T157">
        <v>-3.9440000000000002E-5</v>
      </c>
      <c r="U157">
        <v>1.5381999999999999E-4</v>
      </c>
      <c r="V157">
        <v>49.090909089999997</v>
      </c>
      <c r="W157">
        <v>0</v>
      </c>
      <c r="X157">
        <v>100</v>
      </c>
      <c r="Y157">
        <v>0</v>
      </c>
      <c r="Z157">
        <v>-1.0899509999999999E-2</v>
      </c>
      <c r="AA157">
        <v>0.24312067000000001</v>
      </c>
      <c r="AB157">
        <v>3.6999999999999999E-4</v>
      </c>
      <c r="AC157">
        <v>4.4999999999999999E-4</v>
      </c>
      <c r="AD157" t="s">
        <v>0</v>
      </c>
    </row>
    <row r="158" spans="1:30" x14ac:dyDescent="0.25">
      <c r="A158" s="1">
        <v>42544.53402777778</v>
      </c>
      <c r="B158">
        <v>1.13815</v>
      </c>
      <c r="C158">
        <v>1.13815</v>
      </c>
      <c r="D158">
        <v>1.13788</v>
      </c>
      <c r="E158">
        <v>1.1380600000000001</v>
      </c>
      <c r="F158">
        <v>1.13770645</v>
      </c>
      <c r="G158">
        <v>1.1374159500000001</v>
      </c>
      <c r="H158">
        <v>2.7E-4</v>
      </c>
      <c r="I158">
        <v>4.5571000000000001E-4</v>
      </c>
      <c r="J158">
        <v>0</v>
      </c>
      <c r="K158">
        <v>6.0000000000000002E-5</v>
      </c>
      <c r="L158">
        <v>0.17497695999999999</v>
      </c>
      <c r="M158">
        <v>0.12365903</v>
      </c>
      <c r="N158">
        <v>0.17184107000000001</v>
      </c>
      <c r="O158">
        <v>0.22335985</v>
      </c>
      <c r="P158">
        <v>134.90476190000001</v>
      </c>
      <c r="Q158">
        <v>0</v>
      </c>
      <c r="R158">
        <v>0</v>
      </c>
      <c r="S158">
        <v>1.5346000000000001E-4</v>
      </c>
      <c r="T158">
        <v>1.031E-5</v>
      </c>
      <c r="U158">
        <v>1.4316E-4</v>
      </c>
      <c r="V158">
        <v>61.81818182</v>
      </c>
      <c r="W158">
        <v>0</v>
      </c>
      <c r="X158">
        <v>100</v>
      </c>
      <c r="Y158">
        <v>0</v>
      </c>
      <c r="Z158">
        <v>3.70628E-2</v>
      </c>
      <c r="AA158">
        <v>0.14653582000000001</v>
      </c>
      <c r="AB158">
        <v>3.6999999999999999E-4</v>
      </c>
      <c r="AC158">
        <v>4.4999999999999999E-4</v>
      </c>
      <c r="AD158" t="s">
        <v>0</v>
      </c>
    </row>
    <row r="159" spans="1:30" x14ac:dyDescent="0.25">
      <c r="A159" s="1">
        <v>42544.534722222219</v>
      </c>
      <c r="B159">
        <v>1.1380699999999999</v>
      </c>
      <c r="C159">
        <v>1.1383000000000001</v>
      </c>
      <c r="D159">
        <v>1.13798</v>
      </c>
      <c r="E159">
        <v>1.1380999999999999</v>
      </c>
      <c r="F159">
        <v>1.13775315</v>
      </c>
      <c r="G159">
        <v>1.13745564</v>
      </c>
      <c r="H159">
        <v>3.2000000000000003E-4</v>
      </c>
      <c r="I159">
        <v>4.2619000000000001E-4</v>
      </c>
      <c r="J159">
        <v>1.4999999999999999E-4</v>
      </c>
      <c r="K159">
        <v>0</v>
      </c>
      <c r="L159">
        <v>0.2141467</v>
      </c>
      <c r="M159">
        <v>0.10717116</v>
      </c>
      <c r="N159">
        <v>0.33292746000000001</v>
      </c>
      <c r="O159">
        <v>0.24583564999999999</v>
      </c>
      <c r="P159">
        <v>134.71428571000001</v>
      </c>
      <c r="Q159">
        <v>0</v>
      </c>
      <c r="R159">
        <v>0</v>
      </c>
      <c r="S159">
        <v>1.9097E-4</v>
      </c>
      <c r="T159">
        <v>5.914E-5</v>
      </c>
      <c r="U159">
        <v>1.3182999999999999E-4</v>
      </c>
      <c r="V159">
        <v>72.727272729999996</v>
      </c>
      <c r="W159">
        <v>0</v>
      </c>
      <c r="X159">
        <v>100</v>
      </c>
      <c r="Y159">
        <v>0</v>
      </c>
      <c r="Z159">
        <v>7.8005080000000004E-2</v>
      </c>
      <c r="AA159">
        <v>0.10813419000000001</v>
      </c>
      <c r="AB159">
        <v>3.6999999999999999E-4</v>
      </c>
      <c r="AC159">
        <v>5.6999999999999998E-4</v>
      </c>
      <c r="AD159" t="s">
        <v>0</v>
      </c>
    </row>
    <row r="160" spans="1:30" x14ac:dyDescent="0.25">
      <c r="A160" s="1">
        <v>42544.535428240742</v>
      </c>
      <c r="B160">
        <v>1.13808</v>
      </c>
      <c r="C160">
        <v>1.1383300000000001</v>
      </c>
      <c r="D160">
        <v>1.1380699999999999</v>
      </c>
      <c r="E160">
        <v>1.1383000000000001</v>
      </c>
      <c r="F160">
        <v>1.1377894500000001</v>
      </c>
      <c r="G160">
        <v>1.1374870699999999</v>
      </c>
      <c r="H160">
        <v>2.5999999999999998E-4</v>
      </c>
      <c r="I160">
        <v>3.9209999999999999E-4</v>
      </c>
      <c r="J160">
        <v>3.0000000000000001E-5</v>
      </c>
      <c r="K160">
        <v>0</v>
      </c>
      <c r="L160">
        <v>0.20097841999999999</v>
      </c>
      <c r="M160">
        <v>9.288167E-2</v>
      </c>
      <c r="N160">
        <v>0.36785106000000001</v>
      </c>
      <c r="O160">
        <v>0.26489941</v>
      </c>
      <c r="P160">
        <v>127.11428571</v>
      </c>
      <c r="Q160">
        <v>0</v>
      </c>
      <c r="R160">
        <v>0</v>
      </c>
      <c r="S160">
        <v>2.1465000000000001E-4</v>
      </c>
      <c r="T160">
        <v>1.0378E-4</v>
      </c>
      <c r="U160">
        <v>1.1087E-4</v>
      </c>
      <c r="V160">
        <v>81.818181820000007</v>
      </c>
      <c r="W160">
        <v>0</v>
      </c>
      <c r="X160">
        <v>100</v>
      </c>
      <c r="Y160">
        <v>0</v>
      </c>
      <c r="Z160">
        <v>0.10045153</v>
      </c>
      <c r="AA160">
        <v>7.066501E-2</v>
      </c>
      <c r="AB160">
        <v>3.6999999999999999E-4</v>
      </c>
      <c r="AC160">
        <v>5.6999999999999998E-4</v>
      </c>
      <c r="AD160" t="s">
        <v>0</v>
      </c>
    </row>
    <row r="161" spans="1:30" x14ac:dyDescent="0.25">
      <c r="A161" s="1">
        <v>42544.536111111112</v>
      </c>
      <c r="B161">
        <v>1.13829</v>
      </c>
      <c r="C161">
        <v>1.1384099999999999</v>
      </c>
      <c r="D161">
        <v>1.1378699999999999</v>
      </c>
      <c r="E161">
        <v>1.1378900000000001</v>
      </c>
      <c r="F161">
        <v>1.1378273699999999</v>
      </c>
      <c r="G161">
        <v>1.1375199600000001</v>
      </c>
      <c r="H161">
        <v>5.4000000000000001E-4</v>
      </c>
      <c r="I161">
        <v>4.0200000000000001E-4</v>
      </c>
      <c r="J161">
        <v>0</v>
      </c>
      <c r="K161">
        <v>2.0000000000000001E-4</v>
      </c>
      <c r="L161">
        <v>0.17418130000000001</v>
      </c>
      <c r="M161">
        <v>0.12988016999999999</v>
      </c>
      <c r="N161">
        <v>0.14569794999999999</v>
      </c>
      <c r="O161">
        <v>0.26849335000000002</v>
      </c>
      <c r="P161">
        <v>125.46666667</v>
      </c>
      <c r="Q161">
        <v>0</v>
      </c>
      <c r="R161">
        <v>0</v>
      </c>
      <c r="S161">
        <v>2.2069E-4</v>
      </c>
      <c r="T161">
        <v>1.4061999999999999E-4</v>
      </c>
      <c r="U161">
        <v>8.0069999999999997E-5</v>
      </c>
      <c r="V161">
        <v>89.090909089999997</v>
      </c>
      <c r="W161">
        <v>0</v>
      </c>
      <c r="X161">
        <v>100</v>
      </c>
      <c r="Y161">
        <v>0</v>
      </c>
      <c r="Z161">
        <v>0.15248730999999999</v>
      </c>
      <c r="AA161">
        <v>6.1565729999999999E-2</v>
      </c>
      <c r="AB161">
        <v>3.6999999999999999E-4</v>
      </c>
      <c r="AC161">
        <v>5.6999999999999998E-4</v>
      </c>
      <c r="AD161" t="s">
        <v>0</v>
      </c>
    </row>
    <row r="162" spans="1:30" x14ac:dyDescent="0.25">
      <c r="A162" s="1">
        <v>42544.536805555559</v>
      </c>
      <c r="B162">
        <v>1.13788</v>
      </c>
      <c r="C162">
        <v>1.1381399999999999</v>
      </c>
      <c r="D162">
        <v>1.13757</v>
      </c>
      <c r="E162">
        <v>1.13757</v>
      </c>
      <c r="F162">
        <v>1.13784591</v>
      </c>
      <c r="G162">
        <v>1.1375451999999999</v>
      </c>
      <c r="H162">
        <v>5.6999999999999998E-4</v>
      </c>
      <c r="I162">
        <v>4.1942999999999999E-4</v>
      </c>
      <c r="J162">
        <v>0</v>
      </c>
      <c r="K162">
        <v>2.9999999999999997E-4</v>
      </c>
      <c r="L162">
        <v>0.15095712999999999</v>
      </c>
      <c r="M162">
        <v>0.18273824999999999</v>
      </c>
      <c r="N162">
        <v>9.523993E-2</v>
      </c>
      <c r="O162">
        <v>0.27150200000000002</v>
      </c>
      <c r="P162">
        <v>122.88571429</v>
      </c>
      <c r="Q162">
        <v>0</v>
      </c>
      <c r="R162">
        <v>0</v>
      </c>
      <c r="S162">
        <v>2.0917E-4</v>
      </c>
      <c r="T162">
        <v>1.6704E-4</v>
      </c>
      <c r="U162">
        <v>4.2120000000000003E-5</v>
      </c>
      <c r="V162">
        <v>76.363636360000001</v>
      </c>
      <c r="W162">
        <v>0</v>
      </c>
      <c r="X162">
        <v>100</v>
      </c>
      <c r="Y162">
        <v>0</v>
      </c>
      <c r="Z162">
        <v>0.11842753</v>
      </c>
      <c r="AA162">
        <v>3.2862759999999998E-2</v>
      </c>
      <c r="AB162">
        <v>5.0000000000000002E-5</v>
      </c>
      <c r="AC162">
        <v>5.6999999999999998E-4</v>
      </c>
      <c r="AD162" t="s">
        <v>0</v>
      </c>
    </row>
    <row r="163" spans="1:30" x14ac:dyDescent="0.25">
      <c r="A163" s="1">
        <v>42544.537499999999</v>
      </c>
      <c r="B163">
        <v>1.13758</v>
      </c>
      <c r="C163">
        <v>1.1379600000000001</v>
      </c>
      <c r="D163">
        <v>1.13758</v>
      </c>
      <c r="E163">
        <v>1.13784</v>
      </c>
      <c r="F163">
        <v>1.13785365</v>
      </c>
      <c r="G163">
        <v>1.1375675599999999</v>
      </c>
      <c r="H163">
        <v>3.8999999999999999E-4</v>
      </c>
      <c r="I163">
        <v>4.1248000000000001E-4</v>
      </c>
      <c r="J163">
        <v>0</v>
      </c>
      <c r="K163">
        <v>0</v>
      </c>
      <c r="L163">
        <v>0.13082951000000001</v>
      </c>
      <c r="M163">
        <v>0.15837314999999999</v>
      </c>
      <c r="N163">
        <v>9.523993E-2</v>
      </c>
      <c r="O163">
        <v>0.25667536000000002</v>
      </c>
      <c r="P163">
        <v>123.04761904999999</v>
      </c>
      <c r="Q163">
        <v>0</v>
      </c>
      <c r="R163">
        <v>0</v>
      </c>
      <c r="S163">
        <v>1.8233E-4</v>
      </c>
      <c r="T163">
        <v>1.8060999999999999E-4</v>
      </c>
      <c r="U163">
        <v>1.72E-6</v>
      </c>
      <c r="V163">
        <v>63.636363639999999</v>
      </c>
      <c r="W163">
        <v>0</v>
      </c>
      <c r="X163">
        <v>100</v>
      </c>
      <c r="Y163">
        <v>0</v>
      </c>
      <c r="Z163">
        <v>0.17234430000000001</v>
      </c>
      <c r="AA163">
        <v>3.1418120000000001E-2</v>
      </c>
      <c r="AB163">
        <v>5.0000000000000002E-5</v>
      </c>
      <c r="AC163">
        <v>-3.1E-4</v>
      </c>
      <c r="AD163" t="s">
        <v>0</v>
      </c>
    </row>
    <row r="164" spans="1:30" x14ac:dyDescent="0.25">
      <c r="A164" s="1">
        <v>42544.538194444445</v>
      </c>
      <c r="B164">
        <v>1.13784</v>
      </c>
      <c r="C164">
        <v>1.13811</v>
      </c>
      <c r="D164">
        <v>1.13774</v>
      </c>
      <c r="E164">
        <v>1.13798</v>
      </c>
      <c r="F164">
        <v>1.1378745400000001</v>
      </c>
      <c r="G164">
        <v>1.13759085</v>
      </c>
      <c r="H164">
        <v>3.6999999999999999E-4</v>
      </c>
      <c r="I164">
        <v>4.0714000000000001E-4</v>
      </c>
      <c r="J164">
        <v>1.4999999999999999E-4</v>
      </c>
      <c r="K164">
        <v>0</v>
      </c>
      <c r="L164">
        <v>0.16743963000000001</v>
      </c>
      <c r="M164">
        <v>0.13725672999999999</v>
      </c>
      <c r="N164">
        <v>9.9058939999999998E-2</v>
      </c>
      <c r="O164">
        <v>0.24212149999999999</v>
      </c>
      <c r="P164">
        <v>118.23809524000001</v>
      </c>
      <c r="Q164">
        <v>0</v>
      </c>
      <c r="R164">
        <v>80</v>
      </c>
      <c r="S164">
        <v>1.7619000000000001E-4</v>
      </c>
      <c r="T164">
        <v>1.8688999999999999E-4</v>
      </c>
      <c r="U164">
        <v>-1.0710000000000001E-5</v>
      </c>
      <c r="V164">
        <v>50.909090910000003</v>
      </c>
      <c r="W164">
        <v>0</v>
      </c>
      <c r="X164">
        <v>100</v>
      </c>
      <c r="Y164">
        <v>0</v>
      </c>
      <c r="Z164">
        <v>0.13314946999999999</v>
      </c>
      <c r="AA164">
        <v>1.8141589999999999E-2</v>
      </c>
      <c r="AB164">
        <v>5.0000000000000002E-5</v>
      </c>
      <c r="AC164">
        <v>-3.1E-4</v>
      </c>
      <c r="AD164" t="s">
        <v>0</v>
      </c>
    </row>
    <row r="165" spans="1:30" x14ac:dyDescent="0.25">
      <c r="A165" s="1">
        <v>42544.538888888892</v>
      </c>
      <c r="B165">
        <v>1.1379600000000001</v>
      </c>
      <c r="C165">
        <v>1.1381399999999999</v>
      </c>
      <c r="D165">
        <v>1.1377200000000001</v>
      </c>
      <c r="E165">
        <v>1.1380699999999999</v>
      </c>
      <c r="F165">
        <v>1.1379021</v>
      </c>
      <c r="G165">
        <v>1.1376179799999999</v>
      </c>
      <c r="H165">
        <v>4.2000000000000002E-4</v>
      </c>
      <c r="I165">
        <v>4.0857000000000003E-4</v>
      </c>
      <c r="J165">
        <v>3.0000000000000001E-5</v>
      </c>
      <c r="K165">
        <v>0</v>
      </c>
      <c r="L165">
        <v>0.15463815</v>
      </c>
      <c r="M165">
        <v>0.11895583</v>
      </c>
      <c r="N165">
        <v>0.13042071</v>
      </c>
      <c r="O165">
        <v>0.22274679999999999</v>
      </c>
      <c r="P165">
        <v>119.79047619000001</v>
      </c>
      <c r="Q165">
        <v>0</v>
      </c>
      <c r="R165">
        <v>0</v>
      </c>
      <c r="S165">
        <v>1.6473E-4</v>
      </c>
      <c r="T165">
        <v>1.8620999999999999E-4</v>
      </c>
      <c r="U165">
        <v>-2.1489999999999999E-5</v>
      </c>
      <c r="V165">
        <v>38.18181818</v>
      </c>
      <c r="W165">
        <v>0</v>
      </c>
      <c r="X165">
        <v>100</v>
      </c>
      <c r="Y165">
        <v>0</v>
      </c>
      <c r="Z165">
        <v>0.17366160999999999</v>
      </c>
      <c r="AA165">
        <v>2.7256659999999999E-2</v>
      </c>
      <c r="AB165">
        <v>5.0000000000000002E-5</v>
      </c>
      <c r="AC165">
        <v>-3.1E-4</v>
      </c>
      <c r="AD165" t="s">
        <v>0</v>
      </c>
    </row>
    <row r="166" spans="1:30" x14ac:dyDescent="0.25">
      <c r="A166" s="1">
        <v>42544.539583333331</v>
      </c>
      <c r="B166">
        <v>1.1380600000000001</v>
      </c>
      <c r="C166">
        <v>1.13835</v>
      </c>
      <c r="D166">
        <v>1.1378999999999999</v>
      </c>
      <c r="E166">
        <v>1.1382300000000001</v>
      </c>
      <c r="F166">
        <v>1.1379400799999999</v>
      </c>
      <c r="G166">
        <v>1.1376455999999999</v>
      </c>
      <c r="H166">
        <v>4.4999999999999999E-4</v>
      </c>
      <c r="I166">
        <v>4.1399999999999998E-4</v>
      </c>
      <c r="J166">
        <v>2.1000000000000001E-4</v>
      </c>
      <c r="K166">
        <v>0</v>
      </c>
      <c r="L166">
        <v>0.19624195999999999</v>
      </c>
      <c r="M166">
        <v>0.10309504999999999</v>
      </c>
      <c r="N166">
        <v>0.31117736000000001</v>
      </c>
      <c r="O166">
        <v>0.21297886999999999</v>
      </c>
      <c r="P166">
        <v>117.03809524</v>
      </c>
      <c r="Q166">
        <v>0</v>
      </c>
      <c r="R166">
        <v>0</v>
      </c>
      <c r="S166">
        <v>1.5977E-4</v>
      </c>
      <c r="T166">
        <v>1.8202E-4</v>
      </c>
      <c r="U166">
        <v>-2.226E-5</v>
      </c>
      <c r="V166">
        <v>45.454545449999998</v>
      </c>
      <c r="W166">
        <v>0</v>
      </c>
      <c r="X166">
        <v>100</v>
      </c>
      <c r="Y166">
        <v>0</v>
      </c>
      <c r="Z166">
        <v>0.14626801</v>
      </c>
      <c r="AA166">
        <v>3.695358E-2</v>
      </c>
      <c r="AB166">
        <v>5.0000000000000002E-5</v>
      </c>
      <c r="AC166">
        <v>1.4999999999999999E-4</v>
      </c>
      <c r="AD166" t="s">
        <v>0</v>
      </c>
    </row>
    <row r="167" spans="1:30" x14ac:dyDescent="0.25">
      <c r="A167" s="1">
        <v>42544.540277777778</v>
      </c>
      <c r="B167">
        <v>1.1382399999999999</v>
      </c>
      <c r="C167">
        <v>1.13842</v>
      </c>
      <c r="D167">
        <v>1.1382399999999999</v>
      </c>
      <c r="E167">
        <v>1.1383399999999999</v>
      </c>
      <c r="F167">
        <v>1.13798829</v>
      </c>
      <c r="G167">
        <v>1.1376769200000001</v>
      </c>
      <c r="H167">
        <v>1.9000000000000001E-4</v>
      </c>
      <c r="I167">
        <v>3.8437999999999998E-4</v>
      </c>
      <c r="J167">
        <v>6.9999999999999994E-5</v>
      </c>
      <c r="K167">
        <v>0</v>
      </c>
      <c r="L167">
        <v>0.21919917</v>
      </c>
      <c r="M167">
        <v>8.9349049999999999E-2</v>
      </c>
      <c r="N167">
        <v>0.42084223999999998</v>
      </c>
      <c r="O167">
        <v>0.24258381000000001</v>
      </c>
      <c r="P167">
        <v>115.54285714</v>
      </c>
      <c r="Q167">
        <v>0</v>
      </c>
      <c r="R167">
        <v>0</v>
      </c>
      <c r="S167">
        <v>1.6138E-4</v>
      </c>
      <c r="T167">
        <v>1.7714E-4</v>
      </c>
      <c r="U167">
        <v>-1.5760000000000002E-5</v>
      </c>
      <c r="V167">
        <v>52.727272730000003</v>
      </c>
      <c r="W167">
        <v>0</v>
      </c>
      <c r="X167">
        <v>100</v>
      </c>
      <c r="Y167">
        <v>0</v>
      </c>
      <c r="Z167">
        <v>0.15280759999999999</v>
      </c>
      <c r="AA167">
        <v>5.643256E-2</v>
      </c>
      <c r="AB167">
        <v>5.0000000000000002E-5</v>
      </c>
      <c r="AC167">
        <v>1.4999999999999999E-4</v>
      </c>
      <c r="AD167" t="s">
        <v>0</v>
      </c>
    </row>
    <row r="168" spans="1:30" x14ac:dyDescent="0.25">
      <c r="A168" s="1">
        <v>42544.540972222225</v>
      </c>
      <c r="B168">
        <v>1.13835</v>
      </c>
      <c r="C168">
        <v>1.1387499999999999</v>
      </c>
      <c r="D168">
        <v>1.13835</v>
      </c>
      <c r="E168">
        <v>1.13873</v>
      </c>
      <c r="F168">
        <v>1.1380891</v>
      </c>
      <c r="G168">
        <v>1.13773035</v>
      </c>
      <c r="H168">
        <v>4.0999999999999999E-4</v>
      </c>
      <c r="I168">
        <v>3.8570999999999999E-4</v>
      </c>
      <c r="J168">
        <v>3.3E-4</v>
      </c>
      <c r="K168">
        <v>0</v>
      </c>
      <c r="L168">
        <v>0.29728969</v>
      </c>
      <c r="M168">
        <v>7.7435840000000006E-2</v>
      </c>
      <c r="N168">
        <v>0.58670635000000004</v>
      </c>
      <c r="O168">
        <v>0.27286315999999999</v>
      </c>
      <c r="P168">
        <v>124.99047619</v>
      </c>
      <c r="Q168">
        <v>0</v>
      </c>
      <c r="R168">
        <v>0</v>
      </c>
      <c r="S168">
        <v>2.006E-4</v>
      </c>
      <c r="T168">
        <v>1.7992999999999999E-4</v>
      </c>
      <c r="U168">
        <v>2.067E-5</v>
      </c>
      <c r="V168">
        <v>60</v>
      </c>
      <c r="W168">
        <v>0</v>
      </c>
      <c r="X168">
        <v>100</v>
      </c>
      <c r="Y168">
        <v>0</v>
      </c>
      <c r="Z168">
        <v>0.15943929000000001</v>
      </c>
      <c r="AA168">
        <v>7.3081289999999993E-2</v>
      </c>
      <c r="AB168">
        <v>5.0000000000000002E-5</v>
      </c>
      <c r="AC168">
        <v>1.4999999999999999E-4</v>
      </c>
      <c r="AD168" t="s">
        <v>0</v>
      </c>
    </row>
    <row r="169" spans="1:30" x14ac:dyDescent="0.25">
      <c r="A169" s="1">
        <v>42544.541666666664</v>
      </c>
      <c r="B169">
        <v>1.13872</v>
      </c>
      <c r="C169">
        <v>1.1389100000000001</v>
      </c>
      <c r="D169">
        <v>1.13849</v>
      </c>
      <c r="E169">
        <v>1.1385000000000001</v>
      </c>
      <c r="F169">
        <v>1.1381810800000001</v>
      </c>
      <c r="G169">
        <v>1.13778325</v>
      </c>
      <c r="H169">
        <v>4.2000000000000002E-4</v>
      </c>
      <c r="I169">
        <v>3.8856999999999997E-4</v>
      </c>
      <c r="J169">
        <v>1.6000000000000001E-4</v>
      </c>
      <c r="K169">
        <v>0</v>
      </c>
      <c r="L169">
        <v>0.30844471000000001</v>
      </c>
      <c r="M169">
        <v>6.711106E-2</v>
      </c>
      <c r="N169">
        <v>0.64260402000000005</v>
      </c>
      <c r="O169">
        <v>0.29154316000000002</v>
      </c>
      <c r="P169">
        <v>132.97142857</v>
      </c>
      <c r="Q169">
        <v>0</v>
      </c>
      <c r="R169">
        <v>0</v>
      </c>
      <c r="S169">
        <v>2.2905000000000001E-4</v>
      </c>
      <c r="T169">
        <v>1.8819999999999999E-4</v>
      </c>
      <c r="U169">
        <v>4.0849999999999997E-5</v>
      </c>
      <c r="V169">
        <v>67.272727270000004</v>
      </c>
      <c r="W169">
        <v>0</v>
      </c>
      <c r="X169">
        <v>100</v>
      </c>
      <c r="Y169">
        <v>0</v>
      </c>
      <c r="Z169">
        <v>0.17830689</v>
      </c>
      <c r="AA169">
        <v>0.10403216999999999</v>
      </c>
      <c r="AB169">
        <v>5.0000000000000002E-5</v>
      </c>
      <c r="AC169">
        <v>1.4999999999999999E-4</v>
      </c>
      <c r="AD169" t="s">
        <v>0</v>
      </c>
    </row>
    <row r="170" spans="1:30" x14ac:dyDescent="0.25">
      <c r="A170" s="1">
        <v>42544.542361111111</v>
      </c>
      <c r="B170">
        <v>1.1385099999999999</v>
      </c>
      <c r="C170">
        <v>1.13852</v>
      </c>
      <c r="D170">
        <v>1.13818</v>
      </c>
      <c r="E170">
        <v>1.13842</v>
      </c>
      <c r="F170">
        <v>1.13821127</v>
      </c>
      <c r="G170">
        <v>1.13781541</v>
      </c>
      <c r="H170">
        <v>3.4000000000000002E-4</v>
      </c>
      <c r="I170">
        <v>3.8314000000000002E-4</v>
      </c>
      <c r="J170">
        <v>0</v>
      </c>
      <c r="K170">
        <v>3.1E-4</v>
      </c>
      <c r="L170">
        <v>0.26731874999999999</v>
      </c>
      <c r="M170">
        <v>0.17973154999999999</v>
      </c>
      <c r="N170">
        <v>0.19592248000000001</v>
      </c>
      <c r="O170">
        <v>0.27831732999999997</v>
      </c>
      <c r="P170">
        <v>137.16190476</v>
      </c>
      <c r="Q170">
        <v>0</v>
      </c>
      <c r="R170">
        <v>0</v>
      </c>
      <c r="S170">
        <v>2.0871999999999999E-4</v>
      </c>
      <c r="T170">
        <v>1.9207999999999999E-4</v>
      </c>
      <c r="U170">
        <v>1.6650000000000002E-5</v>
      </c>
      <c r="V170">
        <v>74.545454550000002</v>
      </c>
      <c r="W170">
        <v>0</v>
      </c>
      <c r="X170">
        <v>100</v>
      </c>
      <c r="Y170">
        <v>0</v>
      </c>
      <c r="Z170">
        <v>0.23434558</v>
      </c>
      <c r="AA170">
        <v>0.17842048999999999</v>
      </c>
      <c r="AB170">
        <v>5.0000000000000001E-4</v>
      </c>
      <c r="AC170">
        <v>1.4999999999999999E-4</v>
      </c>
      <c r="AD170" t="s">
        <v>0</v>
      </c>
    </row>
    <row r="171" spans="1:30" x14ac:dyDescent="0.25">
      <c r="A171" s="1">
        <v>42544.543055555558</v>
      </c>
      <c r="B171">
        <v>1.1384300000000001</v>
      </c>
      <c r="C171">
        <v>1.1390100000000001</v>
      </c>
      <c r="D171">
        <v>1.1384300000000001</v>
      </c>
      <c r="E171">
        <v>1.13893</v>
      </c>
      <c r="F171">
        <v>1.13829688</v>
      </c>
      <c r="G171">
        <v>1.1378695599999999</v>
      </c>
      <c r="H171">
        <v>5.9000000000000003E-4</v>
      </c>
      <c r="I171">
        <v>4.1114E-4</v>
      </c>
      <c r="J171">
        <v>4.8999999999999998E-4</v>
      </c>
      <c r="K171">
        <v>0</v>
      </c>
      <c r="L171">
        <v>0.34241071000000001</v>
      </c>
      <c r="M171">
        <v>0.15576734</v>
      </c>
      <c r="N171">
        <v>0.37465193000000002</v>
      </c>
      <c r="O171">
        <v>0.28358439000000002</v>
      </c>
      <c r="P171">
        <v>146.96190476000001</v>
      </c>
      <c r="Q171">
        <v>0</v>
      </c>
      <c r="R171">
        <v>0</v>
      </c>
      <c r="S171">
        <v>2.2335000000000001E-4</v>
      </c>
      <c r="T171">
        <v>1.9914999999999999E-4</v>
      </c>
      <c r="U171">
        <v>2.4199999999999999E-5</v>
      </c>
      <c r="V171">
        <v>81.818181820000007</v>
      </c>
      <c r="W171">
        <v>0</v>
      </c>
      <c r="X171">
        <v>100</v>
      </c>
      <c r="Y171">
        <v>0</v>
      </c>
      <c r="Z171">
        <v>0.21341320999999999</v>
      </c>
      <c r="AA171">
        <v>0.18092496999999999</v>
      </c>
      <c r="AB171">
        <v>5.0000000000000001E-4</v>
      </c>
      <c r="AC171">
        <v>4.6000000000000001E-4</v>
      </c>
      <c r="AD171" t="s">
        <v>0</v>
      </c>
    </row>
    <row r="172" spans="1:30" x14ac:dyDescent="0.25">
      <c r="A172" s="1">
        <v>42544.543749999997</v>
      </c>
      <c r="B172">
        <v>1.13887</v>
      </c>
      <c r="C172">
        <v>1.13933</v>
      </c>
      <c r="D172">
        <v>1.1387400000000001</v>
      </c>
      <c r="E172">
        <v>1.1393200000000001</v>
      </c>
      <c r="F172">
        <v>1.1384038599999999</v>
      </c>
      <c r="G172">
        <v>1.1379333199999999</v>
      </c>
      <c r="H172">
        <v>5.9000000000000003E-4</v>
      </c>
      <c r="I172">
        <v>4.3705000000000003E-4</v>
      </c>
      <c r="J172">
        <v>3.2000000000000003E-4</v>
      </c>
      <c r="K172">
        <v>0</v>
      </c>
      <c r="L172">
        <v>0.36907234</v>
      </c>
      <c r="M172">
        <v>0.13499836000000001</v>
      </c>
      <c r="N172">
        <v>0.46436735000000001</v>
      </c>
      <c r="O172">
        <v>0.30447911999999999</v>
      </c>
      <c r="P172">
        <v>157.20952381000001</v>
      </c>
      <c r="Q172">
        <v>0</v>
      </c>
      <c r="R172">
        <v>0</v>
      </c>
      <c r="S172">
        <v>2.4797000000000003E-4</v>
      </c>
      <c r="T172">
        <v>2.1083000000000001E-4</v>
      </c>
      <c r="U172">
        <v>3.714E-5</v>
      </c>
      <c r="V172">
        <v>89.090909089999997</v>
      </c>
      <c r="W172">
        <v>0</v>
      </c>
      <c r="X172">
        <v>100</v>
      </c>
      <c r="Y172">
        <v>0</v>
      </c>
      <c r="Z172">
        <v>0.30997221000000003</v>
      </c>
      <c r="AA172">
        <v>0.26599326000000001</v>
      </c>
      <c r="AB172">
        <v>5.0000000000000001E-4</v>
      </c>
      <c r="AC172">
        <v>4.6000000000000001E-4</v>
      </c>
      <c r="AD172" t="s">
        <v>0</v>
      </c>
    </row>
    <row r="173" spans="1:30" x14ac:dyDescent="0.25">
      <c r="A173" s="1">
        <v>42544.544444444444</v>
      </c>
      <c r="B173">
        <v>1.1393500000000001</v>
      </c>
      <c r="C173">
        <v>1.1397600000000001</v>
      </c>
      <c r="D173">
        <v>1.13924</v>
      </c>
      <c r="E173">
        <v>1.1395900000000001</v>
      </c>
      <c r="F173">
        <v>1.1385800500000001</v>
      </c>
      <c r="G173">
        <v>1.13802812</v>
      </c>
      <c r="H173">
        <v>5.1999999999999995E-4</v>
      </c>
      <c r="I173">
        <v>4.5057000000000002E-4</v>
      </c>
      <c r="J173">
        <v>4.2999999999999999E-4</v>
      </c>
      <c r="K173">
        <v>0</v>
      </c>
      <c r="L173">
        <v>0.43011909999999998</v>
      </c>
      <c r="M173">
        <v>0.11699858</v>
      </c>
      <c r="N173">
        <v>0.57230926999999998</v>
      </c>
      <c r="O173">
        <v>0.32157782000000001</v>
      </c>
      <c r="P173">
        <v>171.44761904999999</v>
      </c>
      <c r="Q173">
        <v>0</v>
      </c>
      <c r="R173">
        <v>0</v>
      </c>
      <c r="S173">
        <v>3.0862000000000001E-4</v>
      </c>
      <c r="T173">
        <v>2.3317999999999999E-4</v>
      </c>
      <c r="U173">
        <v>7.5439999999999996E-5</v>
      </c>
      <c r="V173">
        <v>94.545454550000002</v>
      </c>
      <c r="W173">
        <v>0</v>
      </c>
      <c r="X173">
        <v>100</v>
      </c>
      <c r="Y173">
        <v>0</v>
      </c>
      <c r="Z173">
        <v>0.40355352</v>
      </c>
      <c r="AA173">
        <v>0.32233953999999998</v>
      </c>
      <c r="AB173">
        <v>5.0000000000000001E-4</v>
      </c>
      <c r="AC173">
        <v>4.6000000000000001E-4</v>
      </c>
      <c r="AD173" t="s">
        <v>0</v>
      </c>
    </row>
    <row r="174" spans="1:30" x14ac:dyDescent="0.25">
      <c r="A174" s="1">
        <v>42544.545162037037</v>
      </c>
      <c r="B174">
        <v>1.13957</v>
      </c>
      <c r="C174">
        <v>1.1395999999999999</v>
      </c>
      <c r="D174">
        <v>1.1391800000000001</v>
      </c>
      <c r="E174">
        <v>1.13927</v>
      </c>
      <c r="F174">
        <v>1.13867165</v>
      </c>
      <c r="G174">
        <v>1.1380873</v>
      </c>
      <c r="H174">
        <v>4.2000000000000002E-4</v>
      </c>
      <c r="I174">
        <v>4.4885999999999998E-4</v>
      </c>
      <c r="J174">
        <v>0</v>
      </c>
      <c r="K174">
        <v>6.0000000000000002E-5</v>
      </c>
      <c r="L174">
        <v>0.37276988999999999</v>
      </c>
      <c r="M174">
        <v>0.12044639</v>
      </c>
      <c r="N174">
        <v>0.51158793999999996</v>
      </c>
      <c r="O174">
        <v>0.33184474000000003</v>
      </c>
      <c r="P174">
        <v>173.09523809999999</v>
      </c>
      <c r="Q174">
        <v>0</v>
      </c>
      <c r="R174">
        <v>0</v>
      </c>
      <c r="S174">
        <v>3.3136E-4</v>
      </c>
      <c r="T174">
        <v>2.5713999999999999E-4</v>
      </c>
      <c r="U174">
        <v>7.4220000000000004E-5</v>
      </c>
      <c r="V174">
        <v>98.181818179999993</v>
      </c>
      <c r="W174">
        <v>0</v>
      </c>
      <c r="X174">
        <v>100</v>
      </c>
      <c r="Y174">
        <v>0</v>
      </c>
      <c r="Z174">
        <v>0.39855273000000002</v>
      </c>
      <c r="AA174">
        <v>0.33887404999999998</v>
      </c>
      <c r="AB174">
        <v>8.4999999999999995E-4</v>
      </c>
      <c r="AC174">
        <v>4.6000000000000001E-4</v>
      </c>
      <c r="AD174" t="s">
        <v>0</v>
      </c>
    </row>
    <row r="175" spans="1:30" x14ac:dyDescent="0.25">
      <c r="A175" s="1">
        <v>42544.54583333333</v>
      </c>
      <c r="B175">
        <v>1.1392899999999999</v>
      </c>
      <c r="C175">
        <v>1.1394899999999999</v>
      </c>
      <c r="D175">
        <v>1.1388499999999999</v>
      </c>
      <c r="E175">
        <v>1.1388499999999999</v>
      </c>
      <c r="F175">
        <v>1.13874677</v>
      </c>
      <c r="G175">
        <v>1.1381463700000001</v>
      </c>
      <c r="H175">
        <v>6.4000000000000005E-4</v>
      </c>
      <c r="I175">
        <v>4.7495000000000002E-4</v>
      </c>
      <c r="J175">
        <v>0</v>
      </c>
      <c r="K175">
        <v>3.3E-4</v>
      </c>
      <c r="L175">
        <v>0.32306723999999998</v>
      </c>
      <c r="M175">
        <v>0.17313687</v>
      </c>
      <c r="N175">
        <v>0.30215461999999998</v>
      </c>
      <c r="O175">
        <v>0.34302021999999999</v>
      </c>
      <c r="P175">
        <v>179.22857142999999</v>
      </c>
      <c r="Q175">
        <v>0</v>
      </c>
      <c r="R175">
        <v>0</v>
      </c>
      <c r="S175">
        <v>3.3421999999999998E-4</v>
      </c>
      <c r="T175">
        <v>2.7796E-4</v>
      </c>
      <c r="U175">
        <v>5.626E-5</v>
      </c>
      <c r="V175">
        <v>100</v>
      </c>
      <c r="W175">
        <v>0</v>
      </c>
      <c r="X175">
        <v>100</v>
      </c>
      <c r="Y175">
        <v>0</v>
      </c>
      <c r="Z175">
        <v>0.42233543000000001</v>
      </c>
      <c r="AA175">
        <v>0.38246619999999998</v>
      </c>
      <c r="AB175">
        <v>8.4999999999999995E-4</v>
      </c>
      <c r="AC175">
        <v>4.6000000000000001E-4</v>
      </c>
      <c r="AD175" t="s">
        <v>0</v>
      </c>
    </row>
    <row r="176" spans="1:30" x14ac:dyDescent="0.25">
      <c r="A176" s="1">
        <v>42544.546527777777</v>
      </c>
      <c r="B176">
        <v>1.1388400000000001</v>
      </c>
      <c r="C176">
        <v>1.1393200000000001</v>
      </c>
      <c r="D176">
        <v>1.1387799999999999</v>
      </c>
      <c r="E176">
        <v>1.1388199999999999</v>
      </c>
      <c r="F176">
        <v>1.1387897600000001</v>
      </c>
      <c r="G176">
        <v>1.13818668</v>
      </c>
      <c r="H176">
        <v>5.4000000000000001E-4</v>
      </c>
      <c r="I176">
        <v>4.8675999999999998E-4</v>
      </c>
      <c r="J176">
        <v>0</v>
      </c>
      <c r="K176">
        <v>6.9999999999999994E-5</v>
      </c>
      <c r="L176">
        <v>0.27999160000000001</v>
      </c>
      <c r="M176">
        <v>0.16733591</v>
      </c>
      <c r="N176">
        <v>0.25184164999999997</v>
      </c>
      <c r="O176">
        <v>0.35420605999999999</v>
      </c>
      <c r="P176">
        <v>177.12380952000001</v>
      </c>
      <c r="Q176">
        <v>0</v>
      </c>
      <c r="R176">
        <v>0</v>
      </c>
      <c r="S176">
        <v>3.2454000000000001E-4</v>
      </c>
      <c r="T176">
        <v>2.9297999999999998E-4</v>
      </c>
      <c r="U176">
        <v>3.1560000000000003E-5</v>
      </c>
      <c r="V176">
        <v>100</v>
      </c>
      <c r="W176">
        <v>0</v>
      </c>
      <c r="X176">
        <v>100</v>
      </c>
      <c r="Y176">
        <v>0</v>
      </c>
      <c r="Z176">
        <v>0.38621857999999998</v>
      </c>
      <c r="AA176">
        <v>0.37887707999999998</v>
      </c>
      <c r="AB176">
        <v>8.4999999999999995E-4</v>
      </c>
      <c r="AC176">
        <v>4.6000000000000001E-4</v>
      </c>
      <c r="AD176" t="s">
        <v>0</v>
      </c>
    </row>
    <row r="177" spans="1:30" x14ac:dyDescent="0.25">
      <c r="A177" s="1">
        <v>42544.547222222223</v>
      </c>
      <c r="B177">
        <v>1.1388</v>
      </c>
      <c r="C177">
        <v>1.1392800000000001</v>
      </c>
      <c r="D177">
        <v>1.1387700000000001</v>
      </c>
      <c r="E177">
        <v>1.1390899999999999</v>
      </c>
      <c r="F177">
        <v>1.1388277499999999</v>
      </c>
      <c r="G177">
        <v>1.1382207</v>
      </c>
      <c r="H177">
        <v>5.1000000000000004E-4</v>
      </c>
      <c r="I177">
        <v>4.9485999999999996E-4</v>
      </c>
      <c r="J177">
        <v>0</v>
      </c>
      <c r="K177">
        <v>1.0000000000000001E-5</v>
      </c>
      <c r="L177">
        <v>0.24265939</v>
      </c>
      <c r="M177">
        <v>0.14763883</v>
      </c>
      <c r="N177">
        <v>0.24345629999999999</v>
      </c>
      <c r="O177">
        <v>0.36479294000000001</v>
      </c>
      <c r="P177">
        <v>170.15238095000001</v>
      </c>
      <c r="Q177">
        <v>0</v>
      </c>
      <c r="R177">
        <v>0</v>
      </c>
      <c r="S177">
        <v>3.1958000000000003E-4</v>
      </c>
      <c r="T177">
        <v>3.0337000000000002E-4</v>
      </c>
      <c r="U177">
        <v>1.6209999999999999E-5</v>
      </c>
      <c r="V177">
        <v>100</v>
      </c>
      <c r="W177">
        <v>0</v>
      </c>
      <c r="X177">
        <v>100</v>
      </c>
      <c r="Y177">
        <v>0</v>
      </c>
      <c r="Z177">
        <v>0.41972709000000002</v>
      </c>
      <c r="AA177">
        <v>0.44508659</v>
      </c>
      <c r="AB177">
        <v>8.4999999999999995E-4</v>
      </c>
      <c r="AC177">
        <v>4.6000000000000001E-4</v>
      </c>
      <c r="AD177" t="s">
        <v>0</v>
      </c>
    </row>
    <row r="178" spans="1:30" x14ac:dyDescent="0.25">
      <c r="A178" s="1">
        <v>42544.54792824074</v>
      </c>
      <c r="B178">
        <v>1.1391199999999999</v>
      </c>
      <c r="C178">
        <v>1.13937</v>
      </c>
      <c r="D178">
        <v>1.13866</v>
      </c>
      <c r="E178">
        <v>1.1389</v>
      </c>
      <c r="F178">
        <v>1.1388556000000001</v>
      </c>
      <c r="G178">
        <v>1.1382549</v>
      </c>
      <c r="H178">
        <v>7.1000000000000002E-4</v>
      </c>
      <c r="I178">
        <v>5.2848000000000001E-4</v>
      </c>
      <c r="J178">
        <v>0</v>
      </c>
      <c r="K178">
        <v>1.1E-4</v>
      </c>
      <c r="L178">
        <v>0.21030481000000001</v>
      </c>
      <c r="M178">
        <v>0.14861093</v>
      </c>
      <c r="N178">
        <v>0.17188957999999999</v>
      </c>
      <c r="O178">
        <v>0.36999513000000001</v>
      </c>
      <c r="P178">
        <v>168.15238095000001</v>
      </c>
      <c r="Q178">
        <v>0</v>
      </c>
      <c r="R178">
        <v>0</v>
      </c>
      <c r="S178">
        <v>2.9355000000000001E-4</v>
      </c>
      <c r="T178">
        <v>3.0592E-4</v>
      </c>
      <c r="U178">
        <v>-1.237E-5</v>
      </c>
      <c r="V178">
        <v>81.818181820000007</v>
      </c>
      <c r="W178">
        <v>0</v>
      </c>
      <c r="X178">
        <v>100</v>
      </c>
      <c r="Y178">
        <v>0</v>
      </c>
      <c r="Z178">
        <v>0.47905977</v>
      </c>
      <c r="AA178">
        <v>0.58578741000000001</v>
      </c>
      <c r="AB178">
        <v>8.4999999999999995E-4</v>
      </c>
      <c r="AC178">
        <v>4.6000000000000001E-4</v>
      </c>
      <c r="AD178" t="s">
        <v>0</v>
      </c>
    </row>
    <row r="179" spans="1:30" x14ac:dyDescent="0.25">
      <c r="A179" s="1">
        <v>42544.548611111109</v>
      </c>
      <c r="B179">
        <v>1.1389400000000001</v>
      </c>
      <c r="C179">
        <v>1.13958</v>
      </c>
      <c r="D179">
        <v>1.1389400000000001</v>
      </c>
      <c r="E179">
        <v>1.13944</v>
      </c>
      <c r="F179">
        <v>1.1389175499999999</v>
      </c>
      <c r="G179">
        <v>1.13830345</v>
      </c>
      <c r="H179">
        <v>6.8000000000000005E-4</v>
      </c>
      <c r="I179">
        <v>5.5486000000000001E-4</v>
      </c>
      <c r="J179">
        <v>2.1000000000000001E-4</v>
      </c>
      <c r="K179">
        <v>0</v>
      </c>
      <c r="L179">
        <v>0.22344064</v>
      </c>
      <c r="M179">
        <v>0.12879614</v>
      </c>
      <c r="N179">
        <v>0.26869567</v>
      </c>
      <c r="O179">
        <v>0.37987190999999998</v>
      </c>
      <c r="P179">
        <v>168.17142856999999</v>
      </c>
      <c r="Q179">
        <v>0</v>
      </c>
      <c r="R179">
        <v>0</v>
      </c>
      <c r="S179">
        <v>2.8952999999999997E-4</v>
      </c>
      <c r="T179">
        <v>3.0623E-4</v>
      </c>
      <c r="U179">
        <v>-1.6699999999999999E-5</v>
      </c>
      <c r="V179">
        <v>83.636363639999999</v>
      </c>
      <c r="W179">
        <v>0</v>
      </c>
      <c r="X179">
        <v>100</v>
      </c>
      <c r="Y179">
        <v>0</v>
      </c>
      <c r="Z179">
        <v>0.46029504999999998</v>
      </c>
      <c r="AA179">
        <v>0.61159976999999999</v>
      </c>
      <c r="AB179">
        <v>8.4999999999999995E-4</v>
      </c>
      <c r="AC179">
        <v>4.8000000000000001E-4</v>
      </c>
      <c r="AD179" t="s">
        <v>0</v>
      </c>
    </row>
    <row r="180" spans="1:30" x14ac:dyDescent="0.25">
      <c r="A180" s="1">
        <v>42544.549305555556</v>
      </c>
      <c r="B180">
        <v>1.13947</v>
      </c>
      <c r="C180">
        <v>1.14001</v>
      </c>
      <c r="D180">
        <v>1.13944</v>
      </c>
      <c r="E180">
        <v>1.13958</v>
      </c>
      <c r="F180">
        <v>1.13901721</v>
      </c>
      <c r="G180">
        <v>1.13836681</v>
      </c>
      <c r="H180">
        <v>5.6999999999999998E-4</v>
      </c>
      <c r="I180">
        <v>5.641E-4</v>
      </c>
      <c r="J180">
        <v>4.2999999999999999E-4</v>
      </c>
      <c r="K180">
        <v>0</v>
      </c>
      <c r="L180">
        <v>0.29423335</v>
      </c>
      <c r="M180">
        <v>0.11162332</v>
      </c>
      <c r="N180">
        <v>0.44993723000000002</v>
      </c>
      <c r="O180">
        <v>0.38978332999999998</v>
      </c>
      <c r="P180">
        <v>168.44761904999999</v>
      </c>
      <c r="Q180">
        <v>0</v>
      </c>
      <c r="R180">
        <v>0</v>
      </c>
      <c r="S180">
        <v>3.1819999999999998E-4</v>
      </c>
      <c r="T180">
        <v>3.1046999999999997E-4</v>
      </c>
      <c r="U180">
        <v>7.7300000000000005E-6</v>
      </c>
      <c r="V180">
        <v>85.454545449999998</v>
      </c>
      <c r="W180">
        <v>0</v>
      </c>
      <c r="X180">
        <v>100</v>
      </c>
      <c r="Y180">
        <v>0</v>
      </c>
      <c r="Z180">
        <v>0.40296760999999998</v>
      </c>
      <c r="AA180">
        <v>0.51193414999999998</v>
      </c>
      <c r="AB180">
        <v>8.4999999999999995E-4</v>
      </c>
      <c r="AC180">
        <v>4.8000000000000001E-4</v>
      </c>
      <c r="AD180" t="s">
        <v>0</v>
      </c>
    </row>
    <row r="181" spans="1:30" x14ac:dyDescent="0.25">
      <c r="A181" s="1">
        <v>42544.55</v>
      </c>
      <c r="B181">
        <v>1.1395900000000001</v>
      </c>
      <c r="C181">
        <v>1.1399600000000001</v>
      </c>
      <c r="D181">
        <v>1.13951</v>
      </c>
      <c r="E181">
        <v>1.1397900000000001</v>
      </c>
      <c r="F181">
        <v>1.1390866500000001</v>
      </c>
      <c r="G181">
        <v>1.1384090899999999</v>
      </c>
      <c r="H181">
        <v>4.4999999999999999E-4</v>
      </c>
      <c r="I181">
        <v>5.5619000000000003E-4</v>
      </c>
      <c r="J181">
        <v>0</v>
      </c>
      <c r="K181">
        <v>0</v>
      </c>
      <c r="L181">
        <v>0.25500223</v>
      </c>
      <c r="M181">
        <v>9.6740209999999993E-2</v>
      </c>
      <c r="N181">
        <v>0.44993723000000002</v>
      </c>
      <c r="O181">
        <v>0.39186154000000001</v>
      </c>
      <c r="P181">
        <v>158.93333333000001</v>
      </c>
      <c r="Q181">
        <v>0</v>
      </c>
      <c r="R181">
        <v>0</v>
      </c>
      <c r="S181">
        <v>3.3963E-4</v>
      </c>
      <c r="T181">
        <v>3.1690000000000001E-4</v>
      </c>
      <c r="U181">
        <v>2.2730000000000001E-5</v>
      </c>
      <c r="V181">
        <v>87.272727270000004</v>
      </c>
      <c r="W181">
        <v>0</v>
      </c>
      <c r="X181">
        <v>100</v>
      </c>
      <c r="Y181">
        <v>0</v>
      </c>
      <c r="Z181">
        <v>0.30375696000000002</v>
      </c>
      <c r="AA181">
        <v>0.41025766000000002</v>
      </c>
      <c r="AB181">
        <v>2.5000000000000001E-4</v>
      </c>
      <c r="AC181">
        <v>4.8000000000000001E-4</v>
      </c>
      <c r="AD181" t="s">
        <v>0</v>
      </c>
    </row>
    <row r="182" spans="1:30" x14ac:dyDescent="0.25">
      <c r="A182" s="1">
        <v>42544.550694444442</v>
      </c>
      <c r="B182">
        <v>1.13975</v>
      </c>
      <c r="C182">
        <v>1.14018</v>
      </c>
      <c r="D182">
        <v>1.13974</v>
      </c>
      <c r="E182">
        <v>1.1401300000000001</v>
      </c>
      <c r="F182">
        <v>1.13918779</v>
      </c>
      <c r="G182">
        <v>1.13846756</v>
      </c>
      <c r="H182">
        <v>4.4000000000000002E-4</v>
      </c>
      <c r="I182">
        <v>5.4447999999999996E-4</v>
      </c>
      <c r="J182">
        <v>2.2000000000000001E-4</v>
      </c>
      <c r="K182">
        <v>0</v>
      </c>
      <c r="L182">
        <v>0.2876686</v>
      </c>
      <c r="M182">
        <v>8.3841520000000003E-2</v>
      </c>
      <c r="N182">
        <v>0.54864478000000005</v>
      </c>
      <c r="O182">
        <v>0.38914285999999998</v>
      </c>
      <c r="P182">
        <v>154.47619048000001</v>
      </c>
      <c r="Q182">
        <v>0</v>
      </c>
      <c r="R182">
        <v>0</v>
      </c>
      <c r="S182">
        <v>3.7797999999999998E-4</v>
      </c>
      <c r="T182">
        <v>3.2895E-4</v>
      </c>
      <c r="U182">
        <v>4.9020000000000002E-5</v>
      </c>
      <c r="V182">
        <v>89.090909089999997</v>
      </c>
      <c r="W182">
        <v>0</v>
      </c>
      <c r="X182">
        <v>100</v>
      </c>
      <c r="Y182">
        <v>0</v>
      </c>
      <c r="Z182">
        <v>0.39196661999999999</v>
      </c>
      <c r="AA182">
        <v>0.55835433999999995</v>
      </c>
      <c r="AB182">
        <v>2.5000000000000001E-4</v>
      </c>
      <c r="AC182">
        <v>4.8000000000000001E-4</v>
      </c>
      <c r="AD182" t="s">
        <v>0</v>
      </c>
    </row>
    <row r="183" spans="1:30" x14ac:dyDescent="0.25">
      <c r="A183" s="1">
        <v>42544.551388888889</v>
      </c>
      <c r="B183">
        <v>1.1401399999999999</v>
      </c>
      <c r="C183">
        <v>1.14019</v>
      </c>
      <c r="D183">
        <v>1.1396299999999999</v>
      </c>
      <c r="E183">
        <v>1.1396500000000001</v>
      </c>
      <c r="F183">
        <v>1.13927197</v>
      </c>
      <c r="G183">
        <v>1.13852026</v>
      </c>
      <c r="H183">
        <v>5.5999999999999995E-4</v>
      </c>
      <c r="I183">
        <v>5.4847999999999995E-4</v>
      </c>
      <c r="J183">
        <v>0</v>
      </c>
      <c r="K183">
        <v>1.1E-4</v>
      </c>
      <c r="L183">
        <v>0.24931279000000001</v>
      </c>
      <c r="M183">
        <v>9.8853120000000003E-2</v>
      </c>
      <c r="N183">
        <v>0.43214933</v>
      </c>
      <c r="O183">
        <v>0.37411038000000002</v>
      </c>
      <c r="P183">
        <v>150.38095238</v>
      </c>
      <c r="Q183">
        <v>0</v>
      </c>
      <c r="R183">
        <v>0</v>
      </c>
      <c r="S183">
        <v>3.9586999999999999E-4</v>
      </c>
      <c r="T183">
        <v>3.4305000000000002E-4</v>
      </c>
      <c r="U183">
        <v>5.2819999999999999E-5</v>
      </c>
      <c r="V183">
        <v>90.909090910000003</v>
      </c>
      <c r="W183">
        <v>0</v>
      </c>
      <c r="X183">
        <v>100</v>
      </c>
      <c r="Y183">
        <v>0</v>
      </c>
      <c r="Z183">
        <v>0.24711488000000001</v>
      </c>
      <c r="AA183">
        <v>0.41840955000000002</v>
      </c>
      <c r="AB183">
        <v>2.5000000000000001E-4</v>
      </c>
      <c r="AC183">
        <v>4.8000000000000001E-4</v>
      </c>
      <c r="AD183" t="s">
        <v>0</v>
      </c>
    </row>
    <row r="184" spans="1:30" x14ac:dyDescent="0.25">
      <c r="A184" s="1">
        <v>42544.552083333336</v>
      </c>
      <c r="B184">
        <v>1.1396500000000001</v>
      </c>
      <c r="C184">
        <v>1.1398200000000001</v>
      </c>
      <c r="D184">
        <v>1.13917</v>
      </c>
      <c r="E184">
        <v>1.1394</v>
      </c>
      <c r="F184">
        <v>1.13931454</v>
      </c>
      <c r="G184">
        <v>1.13856387</v>
      </c>
      <c r="H184">
        <v>6.4999999999999997E-4</v>
      </c>
      <c r="I184">
        <v>5.6313999999999995E-4</v>
      </c>
      <c r="J184">
        <v>0</v>
      </c>
      <c r="K184">
        <v>4.6000000000000001E-4</v>
      </c>
      <c r="L184">
        <v>0.21607108</v>
      </c>
      <c r="M184">
        <v>0.18003168</v>
      </c>
      <c r="N184">
        <v>9.0984979999999993E-2</v>
      </c>
      <c r="O184">
        <v>0.36661484999999999</v>
      </c>
      <c r="P184">
        <v>150.98095237999999</v>
      </c>
      <c r="Q184">
        <v>0</v>
      </c>
      <c r="R184">
        <v>0</v>
      </c>
      <c r="S184">
        <v>3.6062000000000003E-4</v>
      </c>
      <c r="T184">
        <v>3.4865999999999999E-4</v>
      </c>
      <c r="U184">
        <v>1.1960000000000001E-5</v>
      </c>
      <c r="V184">
        <v>92.727272729999996</v>
      </c>
      <c r="W184">
        <v>0</v>
      </c>
      <c r="X184">
        <v>100</v>
      </c>
      <c r="Y184">
        <v>0</v>
      </c>
      <c r="Z184">
        <v>0.32144558000000001</v>
      </c>
      <c r="AA184">
        <v>0.61017790999999999</v>
      </c>
      <c r="AB184">
        <v>1.8000000000000001E-4</v>
      </c>
      <c r="AC184">
        <v>4.8000000000000001E-4</v>
      </c>
      <c r="AD184" t="s">
        <v>0</v>
      </c>
    </row>
    <row r="185" spans="1:30" x14ac:dyDescent="0.25">
      <c r="A185" s="1">
        <v>42544.552777777775</v>
      </c>
      <c r="B185">
        <v>1.1393800000000001</v>
      </c>
      <c r="C185">
        <v>1.1394899999999999</v>
      </c>
      <c r="D185">
        <v>1.1389899999999999</v>
      </c>
      <c r="E185">
        <v>1.1390199999999999</v>
      </c>
      <c r="F185">
        <v>1.1393331099999999</v>
      </c>
      <c r="G185">
        <v>1.13859511</v>
      </c>
      <c r="H185">
        <v>5.0000000000000001E-4</v>
      </c>
      <c r="I185">
        <v>5.5486000000000001E-4</v>
      </c>
      <c r="J185">
        <v>0</v>
      </c>
      <c r="K185">
        <v>1.8000000000000001E-4</v>
      </c>
      <c r="L185">
        <v>0.18726161</v>
      </c>
      <c r="M185">
        <v>0.20402745999999999</v>
      </c>
      <c r="N185">
        <v>4.2847740000000002E-2</v>
      </c>
      <c r="O185">
        <v>0.34291454999999998</v>
      </c>
      <c r="P185">
        <v>148.17142856999999</v>
      </c>
      <c r="Q185">
        <v>0</v>
      </c>
      <c r="R185">
        <v>0</v>
      </c>
      <c r="S185">
        <v>3.0886999999999999E-4</v>
      </c>
      <c r="T185">
        <v>3.4332999999999998E-4</v>
      </c>
      <c r="U185">
        <v>-3.4459999999999999E-5</v>
      </c>
      <c r="V185">
        <v>76.363636360000001</v>
      </c>
      <c r="W185">
        <v>0</v>
      </c>
      <c r="X185">
        <v>100</v>
      </c>
      <c r="Y185">
        <v>0</v>
      </c>
      <c r="Z185">
        <v>0.22551515999999999</v>
      </c>
      <c r="AA185">
        <v>0.48409869999999999</v>
      </c>
      <c r="AB185">
        <v>1.8000000000000001E-4</v>
      </c>
      <c r="AC185">
        <v>4.8000000000000001E-4</v>
      </c>
      <c r="AD185" t="s">
        <v>0</v>
      </c>
    </row>
    <row r="186" spans="1:30" x14ac:dyDescent="0.25">
      <c r="A186" s="1">
        <v>42544.553472222222</v>
      </c>
      <c r="B186">
        <v>1.1390100000000001</v>
      </c>
      <c r="C186">
        <v>1.1393599999999999</v>
      </c>
      <c r="D186">
        <v>1.13886</v>
      </c>
      <c r="E186">
        <v>1.13903</v>
      </c>
      <c r="F186">
        <v>1.13932035</v>
      </c>
      <c r="G186">
        <v>1.13862807</v>
      </c>
      <c r="H186">
        <v>5.0000000000000001E-4</v>
      </c>
      <c r="I186">
        <v>5.4743000000000001E-4</v>
      </c>
      <c r="J186">
        <v>0</v>
      </c>
      <c r="K186">
        <v>1.2999999999999999E-4</v>
      </c>
      <c r="L186">
        <v>0.16229339000000001</v>
      </c>
      <c r="M186">
        <v>0.21149045999999999</v>
      </c>
      <c r="N186">
        <v>0.13161903999999999</v>
      </c>
      <c r="O186">
        <v>0.31914681</v>
      </c>
      <c r="P186">
        <v>156.45714286</v>
      </c>
      <c r="Q186">
        <v>0</v>
      </c>
      <c r="R186">
        <v>0</v>
      </c>
      <c r="S186">
        <v>2.2358E-4</v>
      </c>
      <c r="T186">
        <v>3.213E-4</v>
      </c>
      <c r="U186">
        <v>-9.7720000000000006E-5</v>
      </c>
      <c r="V186">
        <v>61.81818182</v>
      </c>
      <c r="W186">
        <v>0</v>
      </c>
      <c r="X186">
        <v>100</v>
      </c>
      <c r="Y186">
        <v>0</v>
      </c>
      <c r="Z186">
        <v>0.24117778000000001</v>
      </c>
      <c r="AA186">
        <v>0.58216749999999995</v>
      </c>
      <c r="AB186">
        <v>1.8000000000000001E-4</v>
      </c>
      <c r="AC186">
        <v>4.8000000000000001E-4</v>
      </c>
      <c r="AD186" t="s">
        <v>0</v>
      </c>
    </row>
    <row r="187" spans="1:30" x14ac:dyDescent="0.25">
      <c r="A187" s="1">
        <v>42544.554166666669</v>
      </c>
      <c r="B187">
        <v>1.13903</v>
      </c>
      <c r="C187">
        <v>1.1390899999999999</v>
      </c>
      <c r="D187">
        <v>1.13866</v>
      </c>
      <c r="E187">
        <v>1.13879</v>
      </c>
      <c r="F187">
        <v>1.13928148</v>
      </c>
      <c r="G187">
        <v>1.13864779</v>
      </c>
      <c r="H187">
        <v>4.2999999999999999E-4</v>
      </c>
      <c r="I187">
        <v>5.3151999999999995E-4</v>
      </c>
      <c r="J187">
        <v>0</v>
      </c>
      <c r="K187">
        <v>2.0000000000000001E-4</v>
      </c>
      <c r="L187">
        <v>0.14065427</v>
      </c>
      <c r="M187">
        <v>0.24530724000000001</v>
      </c>
      <c r="N187">
        <v>0.27114871000000001</v>
      </c>
      <c r="O187">
        <v>0.29763534000000003</v>
      </c>
      <c r="P187">
        <v>162.50476190000001</v>
      </c>
      <c r="Q187">
        <v>0</v>
      </c>
      <c r="R187">
        <v>0</v>
      </c>
      <c r="S187">
        <v>1.3556000000000001E-4</v>
      </c>
      <c r="T187">
        <v>2.8379000000000002E-4</v>
      </c>
      <c r="U187">
        <v>-1.4823000000000001E-4</v>
      </c>
      <c r="V187">
        <v>0</v>
      </c>
      <c r="W187">
        <v>18.18181818</v>
      </c>
      <c r="X187">
        <v>100</v>
      </c>
      <c r="Y187">
        <v>0</v>
      </c>
      <c r="Z187">
        <v>0.20624145999999999</v>
      </c>
      <c r="AA187">
        <v>0.58319368999999999</v>
      </c>
      <c r="AB187">
        <v>1.8000000000000001E-4</v>
      </c>
      <c r="AC187">
        <v>4.8000000000000001E-4</v>
      </c>
      <c r="AD187" t="s">
        <v>0</v>
      </c>
    </row>
    <row r="188" spans="1:30" x14ac:dyDescent="0.25">
      <c r="A188" s="1">
        <v>42544.554861111108</v>
      </c>
      <c r="B188">
        <v>1.1387799999999999</v>
      </c>
      <c r="C188">
        <v>1.1390800000000001</v>
      </c>
      <c r="D188">
        <v>1.13849</v>
      </c>
      <c r="E188">
        <v>1.13866</v>
      </c>
      <c r="F188">
        <v>1.1392568199999999</v>
      </c>
      <c r="G188">
        <v>1.1386646600000001</v>
      </c>
      <c r="H188">
        <v>5.9000000000000003E-4</v>
      </c>
      <c r="I188">
        <v>5.3781E-4</v>
      </c>
      <c r="J188">
        <v>0</v>
      </c>
      <c r="K188">
        <v>1.7000000000000001E-4</v>
      </c>
      <c r="L188">
        <v>0.12190036999999999</v>
      </c>
      <c r="M188">
        <v>0.25101769000000002</v>
      </c>
      <c r="N188">
        <v>0.34623509000000002</v>
      </c>
      <c r="O188">
        <v>0.28582443000000002</v>
      </c>
      <c r="P188">
        <v>161.88571429000001</v>
      </c>
      <c r="Q188">
        <v>0</v>
      </c>
      <c r="R188">
        <v>0</v>
      </c>
      <c r="S188">
        <v>7.4679999999999996E-5</v>
      </c>
      <c r="T188">
        <v>2.3761999999999999E-4</v>
      </c>
      <c r="U188">
        <v>-1.6294000000000001E-4</v>
      </c>
      <c r="V188">
        <v>0</v>
      </c>
      <c r="W188">
        <v>34.545454550000002</v>
      </c>
      <c r="X188">
        <v>100</v>
      </c>
      <c r="Y188">
        <v>0</v>
      </c>
      <c r="Z188">
        <v>0.20061029999999999</v>
      </c>
      <c r="AA188">
        <v>0.63103034000000002</v>
      </c>
      <c r="AB188">
        <v>1.8000000000000001E-4</v>
      </c>
      <c r="AC188">
        <v>4.8000000000000001E-4</v>
      </c>
      <c r="AD188" t="s">
        <v>0</v>
      </c>
    </row>
    <row r="189" spans="1:30" x14ac:dyDescent="0.25">
      <c r="A189" s="1">
        <v>42544.555555555555</v>
      </c>
      <c r="B189">
        <v>1.1386499999999999</v>
      </c>
      <c r="C189">
        <v>1.13917</v>
      </c>
      <c r="D189">
        <v>1.1386099999999999</v>
      </c>
      <c r="E189">
        <v>1.13893</v>
      </c>
      <c r="F189">
        <v>1.1392211000000001</v>
      </c>
      <c r="G189">
        <v>1.1386826400000001</v>
      </c>
      <c r="H189">
        <v>5.5999999999999995E-4</v>
      </c>
      <c r="I189">
        <v>5.3848000000000004E-4</v>
      </c>
      <c r="J189">
        <v>9.0000000000000006E-5</v>
      </c>
      <c r="K189">
        <v>0</v>
      </c>
      <c r="L189">
        <v>0.12707556</v>
      </c>
      <c r="M189">
        <v>0.21754866</v>
      </c>
      <c r="N189">
        <v>0.26252682999999999</v>
      </c>
      <c r="O189">
        <v>0.28299386999999998</v>
      </c>
      <c r="P189">
        <v>166.94285714</v>
      </c>
      <c r="Q189">
        <v>0</v>
      </c>
      <c r="R189">
        <v>0</v>
      </c>
      <c r="S189">
        <v>1.084E-5</v>
      </c>
      <c r="T189">
        <v>1.8344999999999999E-4</v>
      </c>
      <c r="U189">
        <v>-1.7260999999999999E-4</v>
      </c>
      <c r="V189">
        <v>0</v>
      </c>
      <c r="W189">
        <v>30.90909091</v>
      </c>
      <c r="X189">
        <v>100</v>
      </c>
      <c r="Y189">
        <v>0</v>
      </c>
      <c r="Z189">
        <v>0.12647749</v>
      </c>
      <c r="AA189">
        <v>0.50903721000000002</v>
      </c>
      <c r="AB189">
        <v>1.8000000000000001E-4</v>
      </c>
      <c r="AC189">
        <v>-1.7000000000000001E-4</v>
      </c>
      <c r="AD189" t="s">
        <v>0</v>
      </c>
    </row>
    <row r="190" spans="1:30" x14ac:dyDescent="0.25">
      <c r="A190" s="1">
        <v>42544.556250000001</v>
      </c>
      <c r="B190">
        <v>1.1391</v>
      </c>
      <c r="C190">
        <v>1.13947</v>
      </c>
      <c r="D190">
        <v>1.13855</v>
      </c>
      <c r="E190">
        <v>1.13859</v>
      </c>
      <c r="F190">
        <v>1.13920632</v>
      </c>
      <c r="G190">
        <v>1.1387079600000001</v>
      </c>
      <c r="H190">
        <v>9.2000000000000003E-4</v>
      </c>
      <c r="I190">
        <v>5.8790000000000003E-4</v>
      </c>
      <c r="J190">
        <v>2.9999999999999997E-4</v>
      </c>
      <c r="K190">
        <v>0</v>
      </c>
      <c r="L190">
        <v>0.15361041</v>
      </c>
      <c r="M190">
        <v>0.18854217000000001</v>
      </c>
      <c r="N190">
        <v>0.10209409999999999</v>
      </c>
      <c r="O190">
        <v>0.27229761000000002</v>
      </c>
      <c r="P190">
        <v>172.58095238000001</v>
      </c>
      <c r="Q190">
        <v>0</v>
      </c>
      <c r="R190">
        <v>0</v>
      </c>
      <c r="S190">
        <v>-2.6679999999999999E-5</v>
      </c>
      <c r="T190">
        <v>1.2861E-4</v>
      </c>
      <c r="U190">
        <v>-1.5529000000000001E-4</v>
      </c>
      <c r="V190">
        <v>0</v>
      </c>
      <c r="W190">
        <v>27.272727270000001</v>
      </c>
      <c r="X190">
        <v>100</v>
      </c>
      <c r="Y190">
        <v>0</v>
      </c>
      <c r="Z190">
        <v>8.596036E-2</v>
      </c>
      <c r="AA190">
        <v>0.53658262999999995</v>
      </c>
      <c r="AB190">
        <v>1.8000000000000001E-4</v>
      </c>
      <c r="AC190">
        <v>-1.7000000000000001E-4</v>
      </c>
      <c r="AD190" t="s">
        <v>0</v>
      </c>
    </row>
    <row r="191" spans="1:30" x14ac:dyDescent="0.25">
      <c r="A191" s="1">
        <v>42544.556944444441</v>
      </c>
      <c r="B191">
        <v>1.1386000000000001</v>
      </c>
      <c r="C191">
        <v>1.13896</v>
      </c>
      <c r="D191">
        <v>1.1386000000000001</v>
      </c>
      <c r="E191">
        <v>1.1386499999999999</v>
      </c>
      <c r="F191">
        <v>1.1391795199999999</v>
      </c>
      <c r="G191">
        <v>1.13872127</v>
      </c>
      <c r="H191">
        <v>3.6999999999999999E-4</v>
      </c>
      <c r="I191">
        <v>5.6037999999999997E-4</v>
      </c>
      <c r="J191">
        <v>0</v>
      </c>
      <c r="K191">
        <v>0</v>
      </c>
      <c r="L191">
        <v>0.13312901999999999</v>
      </c>
      <c r="M191">
        <v>0.16340321999999999</v>
      </c>
      <c r="N191">
        <v>0.10209409999999999</v>
      </c>
      <c r="O191">
        <v>0.26220030999999999</v>
      </c>
      <c r="P191">
        <v>165.82857143000001</v>
      </c>
      <c r="Q191">
        <v>0</v>
      </c>
      <c r="R191">
        <v>0</v>
      </c>
      <c r="S191">
        <v>-7.4969999999999995E-5</v>
      </c>
      <c r="T191">
        <v>7.2260000000000003E-5</v>
      </c>
      <c r="U191">
        <v>-1.4723000000000001E-4</v>
      </c>
      <c r="V191">
        <v>0</v>
      </c>
      <c r="W191">
        <v>41.81818182</v>
      </c>
      <c r="X191">
        <v>100</v>
      </c>
      <c r="Y191">
        <v>0</v>
      </c>
      <c r="Z191">
        <v>3.8694560000000003E-2</v>
      </c>
      <c r="AA191">
        <v>0.46930326999999999</v>
      </c>
      <c r="AB191">
        <v>-7.2000000000000005E-4</v>
      </c>
      <c r="AC191">
        <v>6.0000000000000002E-5</v>
      </c>
      <c r="AD191" t="s">
        <v>0</v>
      </c>
    </row>
    <row r="192" spans="1:30" x14ac:dyDescent="0.25">
      <c r="A192" s="1">
        <v>42544.557638888888</v>
      </c>
      <c r="B192">
        <v>1.1386499999999999</v>
      </c>
      <c r="C192">
        <v>1.1387400000000001</v>
      </c>
      <c r="D192">
        <v>1.13853</v>
      </c>
      <c r="E192">
        <v>1.1387</v>
      </c>
      <c r="F192">
        <v>1.1391372200000001</v>
      </c>
      <c r="G192">
        <v>1.1387312199999999</v>
      </c>
      <c r="H192">
        <v>2.1000000000000001E-4</v>
      </c>
      <c r="I192">
        <v>5.1285999999999997E-4</v>
      </c>
      <c r="J192">
        <v>0</v>
      </c>
      <c r="K192">
        <v>6.9999999999999994E-5</v>
      </c>
      <c r="L192">
        <v>0.11537849</v>
      </c>
      <c r="M192">
        <v>0.18606057000000001</v>
      </c>
      <c r="N192">
        <v>0.23448216</v>
      </c>
      <c r="O192">
        <v>0.26667120999999999</v>
      </c>
      <c r="P192">
        <v>159.07619048000001</v>
      </c>
      <c r="Q192">
        <v>0</v>
      </c>
      <c r="R192">
        <v>0</v>
      </c>
      <c r="S192">
        <v>-1.3137000000000001E-4</v>
      </c>
      <c r="T192">
        <v>1.469E-5</v>
      </c>
      <c r="U192">
        <v>-1.4605999999999999E-4</v>
      </c>
      <c r="V192">
        <v>0</v>
      </c>
      <c r="W192">
        <v>54.545454550000002</v>
      </c>
      <c r="X192">
        <v>100</v>
      </c>
      <c r="Y192">
        <v>0</v>
      </c>
      <c r="Z192">
        <v>-2.528503E-2</v>
      </c>
      <c r="AA192">
        <v>0.52743985999999998</v>
      </c>
      <c r="AB192">
        <v>-7.2000000000000005E-4</v>
      </c>
      <c r="AC192">
        <v>6.0000000000000002E-5</v>
      </c>
      <c r="AD192" t="s">
        <v>0</v>
      </c>
    </row>
    <row r="193" spans="1:30" x14ac:dyDescent="0.25">
      <c r="A193" s="1">
        <v>42544.558333333334</v>
      </c>
      <c r="B193">
        <v>1.13872</v>
      </c>
      <c r="C193">
        <v>1.1391800000000001</v>
      </c>
      <c r="D193">
        <v>1.1382399999999999</v>
      </c>
      <c r="E193">
        <v>1.1382399999999999</v>
      </c>
      <c r="F193">
        <v>1.1390882200000001</v>
      </c>
      <c r="G193">
        <v>1.1387449999999999</v>
      </c>
      <c r="H193">
        <v>9.3999999999999997E-4</v>
      </c>
      <c r="I193">
        <v>5.6742999999999995E-4</v>
      </c>
      <c r="J193">
        <v>4.4000000000000002E-4</v>
      </c>
      <c r="K193">
        <v>0</v>
      </c>
      <c r="L193">
        <v>0.16240604</v>
      </c>
      <c r="M193">
        <v>0.16125249</v>
      </c>
      <c r="N193">
        <v>3.5640799999999999E-3</v>
      </c>
      <c r="O193">
        <v>0.24773323999999999</v>
      </c>
      <c r="P193">
        <v>161.46666667</v>
      </c>
      <c r="Q193">
        <v>0</v>
      </c>
      <c r="R193">
        <v>80</v>
      </c>
      <c r="S193">
        <v>-1.727E-4</v>
      </c>
      <c r="T193">
        <v>-3.943E-5</v>
      </c>
      <c r="U193">
        <v>-1.3326000000000001E-4</v>
      </c>
      <c r="V193">
        <v>0</v>
      </c>
      <c r="W193">
        <v>47.272727269999997</v>
      </c>
      <c r="X193">
        <v>100</v>
      </c>
      <c r="Y193">
        <v>0</v>
      </c>
      <c r="Z193">
        <v>-0.10207956</v>
      </c>
      <c r="AA193">
        <v>0.53082194000000005</v>
      </c>
      <c r="AB193">
        <v>-7.2000000000000005E-4</v>
      </c>
      <c r="AC193">
        <v>6.0000000000000002E-5</v>
      </c>
      <c r="AD193" t="s">
        <v>0</v>
      </c>
    </row>
    <row r="194" spans="1:30" x14ac:dyDescent="0.25">
      <c r="A194" s="1">
        <v>42544.559027777781</v>
      </c>
      <c r="B194">
        <v>1.13826</v>
      </c>
      <c r="C194">
        <v>1.1392800000000001</v>
      </c>
      <c r="D194">
        <v>1.13826</v>
      </c>
      <c r="E194">
        <v>1.1392</v>
      </c>
      <c r="F194">
        <v>1.1390464</v>
      </c>
      <c r="G194">
        <v>1.1387572699999999</v>
      </c>
      <c r="H194">
        <v>1.0399999999999999E-3</v>
      </c>
      <c r="I194">
        <v>6.3285999999999995E-4</v>
      </c>
      <c r="J194">
        <v>1E-4</v>
      </c>
      <c r="K194">
        <v>0</v>
      </c>
      <c r="L194">
        <v>0.15357240999999999</v>
      </c>
      <c r="M194">
        <v>0.13975215999999999</v>
      </c>
      <c r="N194">
        <v>4.7115909999999997E-2</v>
      </c>
      <c r="O194">
        <v>0.21896029</v>
      </c>
      <c r="P194">
        <v>159.21904762</v>
      </c>
      <c r="Q194">
        <v>0</v>
      </c>
      <c r="R194">
        <v>0</v>
      </c>
      <c r="S194">
        <v>-2.0708E-4</v>
      </c>
      <c r="T194">
        <v>-8.8579999999999996E-5</v>
      </c>
      <c r="U194">
        <v>-1.1849999999999999E-4</v>
      </c>
      <c r="V194">
        <v>0</v>
      </c>
      <c r="W194">
        <v>40</v>
      </c>
      <c r="X194">
        <v>100</v>
      </c>
      <c r="Y194">
        <v>0</v>
      </c>
      <c r="Z194">
        <v>-0.1218824</v>
      </c>
      <c r="AA194">
        <v>0.38631468000000002</v>
      </c>
      <c r="AB194">
        <v>-7.2000000000000005E-4</v>
      </c>
      <c r="AC194">
        <v>-3.1E-4</v>
      </c>
      <c r="AD194" t="s">
        <v>0</v>
      </c>
    </row>
    <row r="195" spans="1:30" x14ac:dyDescent="0.25">
      <c r="A195" s="1">
        <v>42544.559733796297</v>
      </c>
      <c r="B195">
        <v>1.1392100000000001</v>
      </c>
      <c r="C195">
        <v>1.1392100000000001</v>
      </c>
      <c r="D195">
        <v>1.1389</v>
      </c>
      <c r="E195">
        <v>1.1390899999999999</v>
      </c>
      <c r="F195">
        <v>1.1390339700000001</v>
      </c>
      <c r="G195">
        <v>1.1387759799999999</v>
      </c>
      <c r="H195">
        <v>3.1E-4</v>
      </c>
      <c r="I195">
        <v>5.9648000000000004E-4</v>
      </c>
      <c r="J195">
        <v>0</v>
      </c>
      <c r="K195">
        <v>0</v>
      </c>
      <c r="L195">
        <v>0.13309609</v>
      </c>
      <c r="M195">
        <v>0.12111854</v>
      </c>
      <c r="N195">
        <v>4.7115909999999997E-2</v>
      </c>
      <c r="O195">
        <v>0.19018734000000001</v>
      </c>
      <c r="P195">
        <v>152.29523810000001</v>
      </c>
      <c r="Q195">
        <v>0</v>
      </c>
      <c r="R195">
        <v>0</v>
      </c>
      <c r="S195">
        <v>-2.1147000000000001E-4</v>
      </c>
      <c r="T195">
        <v>-1.2714000000000001E-4</v>
      </c>
      <c r="U195">
        <v>-8.4330000000000001E-5</v>
      </c>
      <c r="V195">
        <v>0</v>
      </c>
      <c r="W195">
        <v>32.727272730000003</v>
      </c>
      <c r="X195">
        <v>100</v>
      </c>
      <c r="Y195">
        <v>0</v>
      </c>
      <c r="Z195">
        <v>-0.14956927</v>
      </c>
      <c r="AA195">
        <v>0.37379237999999998</v>
      </c>
      <c r="AB195">
        <v>-1.9000000000000001E-4</v>
      </c>
      <c r="AC195">
        <v>-3.1E-4</v>
      </c>
      <c r="AD195" t="s">
        <v>0</v>
      </c>
    </row>
    <row r="196" spans="1:30" x14ac:dyDescent="0.25">
      <c r="A196" s="1">
        <v>42544.560428240744</v>
      </c>
      <c r="B196">
        <v>1.1391</v>
      </c>
      <c r="C196">
        <v>1.13923</v>
      </c>
      <c r="D196">
        <v>1.13897</v>
      </c>
      <c r="E196">
        <v>1.13897</v>
      </c>
      <c r="F196">
        <v>1.1390261500000001</v>
      </c>
      <c r="G196">
        <v>1.1387936700000001</v>
      </c>
      <c r="H196">
        <v>2.5999999999999998E-4</v>
      </c>
      <c r="I196">
        <v>5.5475999999999995E-4</v>
      </c>
      <c r="J196">
        <v>2.0000000000000002E-5</v>
      </c>
      <c r="K196">
        <v>0</v>
      </c>
      <c r="L196">
        <v>0.12560635000000001</v>
      </c>
      <c r="M196">
        <v>0.1049694</v>
      </c>
      <c r="N196">
        <v>8.9501849999999994E-2</v>
      </c>
      <c r="O196">
        <v>0.15739142</v>
      </c>
      <c r="P196">
        <v>141.72380952</v>
      </c>
      <c r="Q196">
        <v>0</v>
      </c>
      <c r="R196">
        <v>0</v>
      </c>
      <c r="S196">
        <v>-2.0534000000000001E-4</v>
      </c>
      <c r="T196">
        <v>-1.548E-4</v>
      </c>
      <c r="U196">
        <v>-5.0540000000000001E-5</v>
      </c>
      <c r="V196">
        <v>0</v>
      </c>
      <c r="W196">
        <v>25.454545450000001</v>
      </c>
      <c r="X196">
        <v>100</v>
      </c>
      <c r="Y196">
        <v>0</v>
      </c>
      <c r="Z196">
        <v>-0.13372508</v>
      </c>
      <c r="AA196">
        <v>0.29756424999999997</v>
      </c>
      <c r="AB196">
        <v>-1.9000000000000001E-4</v>
      </c>
      <c r="AC196">
        <v>-3.1E-4</v>
      </c>
      <c r="AD196" t="s">
        <v>0</v>
      </c>
    </row>
    <row r="197" spans="1:30" x14ac:dyDescent="0.25">
      <c r="A197" s="1">
        <v>42544.561111111114</v>
      </c>
      <c r="B197">
        <v>1.1389800000000001</v>
      </c>
      <c r="C197">
        <v>1.1390899999999999</v>
      </c>
      <c r="D197">
        <v>1.13893</v>
      </c>
      <c r="E197">
        <v>1.1389499999999999</v>
      </c>
      <c r="F197">
        <v>1.1390116400000001</v>
      </c>
      <c r="G197">
        <v>1.1388085800000001</v>
      </c>
      <c r="H197">
        <v>1.6000000000000001E-4</v>
      </c>
      <c r="I197">
        <v>5.0142999999999997E-4</v>
      </c>
      <c r="J197">
        <v>0</v>
      </c>
      <c r="K197">
        <v>4.0000000000000003E-5</v>
      </c>
      <c r="L197">
        <v>0.10885884</v>
      </c>
      <c r="M197">
        <v>0.12430681</v>
      </c>
      <c r="N197">
        <v>6.6253199999999998E-2</v>
      </c>
      <c r="O197">
        <v>0.13125597999999999</v>
      </c>
      <c r="P197">
        <v>130.64761905</v>
      </c>
      <c r="Q197">
        <v>0</v>
      </c>
      <c r="R197">
        <v>0</v>
      </c>
      <c r="S197">
        <v>-1.9525E-4</v>
      </c>
      <c r="T197">
        <v>-1.7286999999999999E-4</v>
      </c>
      <c r="U197">
        <v>-2.2379999999999999E-5</v>
      </c>
      <c r="V197">
        <v>0</v>
      </c>
      <c r="W197">
        <v>18.18181818</v>
      </c>
      <c r="X197">
        <v>100</v>
      </c>
      <c r="Y197">
        <v>0</v>
      </c>
      <c r="Z197">
        <v>-0.12265208</v>
      </c>
      <c r="AA197">
        <v>0.25865971999999998</v>
      </c>
      <c r="AB197">
        <v>-5.0000000000000002E-5</v>
      </c>
      <c r="AC197">
        <v>-3.1E-4</v>
      </c>
      <c r="AD197" t="s">
        <v>0</v>
      </c>
    </row>
    <row r="198" spans="1:30" x14ac:dyDescent="0.25">
      <c r="A198" s="1">
        <v>42544.56181712963</v>
      </c>
      <c r="B198">
        <v>1.13896</v>
      </c>
      <c r="C198">
        <v>1.13933</v>
      </c>
      <c r="D198">
        <v>1.13889</v>
      </c>
      <c r="E198">
        <v>1.1389199999999999</v>
      </c>
      <c r="F198">
        <v>1.1390068799999999</v>
      </c>
      <c r="G198">
        <v>1.1388293599999999</v>
      </c>
      <c r="H198">
        <v>4.4000000000000002E-4</v>
      </c>
      <c r="I198">
        <v>4.8924000000000005E-4</v>
      </c>
      <c r="J198">
        <v>2.4000000000000001E-4</v>
      </c>
      <c r="K198">
        <v>0</v>
      </c>
      <c r="L198">
        <v>0.16707159999999999</v>
      </c>
      <c r="M198">
        <v>0.10773257</v>
      </c>
      <c r="N198">
        <v>0.21593206000000001</v>
      </c>
      <c r="O198">
        <v>0.14018077000000001</v>
      </c>
      <c r="P198">
        <v>129.66666667000001</v>
      </c>
      <c r="Q198">
        <v>100</v>
      </c>
      <c r="R198">
        <v>80</v>
      </c>
      <c r="S198">
        <v>-1.537E-4</v>
      </c>
      <c r="T198">
        <v>-1.7662999999999999E-4</v>
      </c>
      <c r="U198">
        <v>2.2940000000000001E-5</v>
      </c>
      <c r="V198">
        <v>0</v>
      </c>
      <c r="W198">
        <v>12.727272729999999</v>
      </c>
      <c r="X198">
        <v>100</v>
      </c>
      <c r="Y198">
        <v>0</v>
      </c>
      <c r="Z198">
        <v>-0.10413846</v>
      </c>
      <c r="AA198">
        <v>0.20545603000000001</v>
      </c>
      <c r="AB198">
        <v>-5.0000000000000002E-5</v>
      </c>
      <c r="AC198">
        <v>-3.1E-4</v>
      </c>
      <c r="AD198" t="s">
        <v>0</v>
      </c>
    </row>
    <row r="199" spans="1:30" x14ac:dyDescent="0.25">
      <c r="A199" s="1">
        <v>42544.562511574077</v>
      </c>
      <c r="B199">
        <v>1.1389</v>
      </c>
      <c r="C199">
        <v>1.1390499999999999</v>
      </c>
      <c r="D199">
        <v>1.1387100000000001</v>
      </c>
      <c r="E199">
        <v>1.1390199999999999</v>
      </c>
      <c r="F199">
        <v>1.13897746</v>
      </c>
      <c r="G199">
        <v>1.13884239</v>
      </c>
      <c r="H199">
        <v>3.4000000000000002E-4</v>
      </c>
      <c r="I199">
        <v>4.6570999999999998E-4</v>
      </c>
      <c r="J199">
        <v>0</v>
      </c>
      <c r="K199">
        <v>1.8000000000000001E-4</v>
      </c>
      <c r="L199">
        <v>0.14479539</v>
      </c>
      <c r="M199">
        <v>0.16395646</v>
      </c>
      <c r="N199">
        <v>6.2059789999999997E-2</v>
      </c>
      <c r="O199">
        <v>0.14155306000000001</v>
      </c>
      <c r="P199">
        <v>131.74285714000001</v>
      </c>
      <c r="Q199">
        <v>0</v>
      </c>
      <c r="R199">
        <v>0</v>
      </c>
      <c r="S199">
        <v>-1.3222E-4</v>
      </c>
      <c r="T199">
        <v>-1.7244E-4</v>
      </c>
      <c r="U199">
        <v>4.0219999999999998E-5</v>
      </c>
      <c r="V199">
        <v>0</v>
      </c>
      <c r="W199">
        <v>27.272727270000001</v>
      </c>
      <c r="X199">
        <v>100</v>
      </c>
      <c r="Y199">
        <v>0</v>
      </c>
      <c r="Z199">
        <v>-0.10151696</v>
      </c>
      <c r="AA199">
        <v>0.17263866</v>
      </c>
      <c r="AB199">
        <v>1E-4</v>
      </c>
      <c r="AC199">
        <v>-3.1E-4</v>
      </c>
      <c r="AD199" t="s">
        <v>0</v>
      </c>
    </row>
    <row r="200" spans="1:30" x14ac:dyDescent="0.25">
      <c r="A200" s="1">
        <v>42544.563194444447</v>
      </c>
      <c r="B200">
        <v>1.13903</v>
      </c>
      <c r="C200">
        <v>1.1392899999999999</v>
      </c>
      <c r="D200">
        <v>1.1389199999999999</v>
      </c>
      <c r="E200">
        <v>1.1389899999999999</v>
      </c>
      <c r="F200">
        <v>1.1389782399999999</v>
      </c>
      <c r="G200">
        <v>1.1388639700000001</v>
      </c>
      <c r="H200">
        <v>3.6999999999999999E-4</v>
      </c>
      <c r="I200">
        <v>4.4770999999999998E-4</v>
      </c>
      <c r="J200">
        <v>2.4000000000000001E-4</v>
      </c>
      <c r="K200">
        <v>0</v>
      </c>
      <c r="L200">
        <v>0.21197582000000001</v>
      </c>
      <c r="M200">
        <v>0.14209559999999999</v>
      </c>
      <c r="N200">
        <v>0.19736192999999999</v>
      </c>
      <c r="O200">
        <v>0.14624898</v>
      </c>
      <c r="P200">
        <v>135.37142857000001</v>
      </c>
      <c r="Q200">
        <v>100</v>
      </c>
      <c r="R200">
        <v>80</v>
      </c>
      <c r="S200">
        <v>-8.6899999999999998E-5</v>
      </c>
      <c r="T200">
        <v>-1.5684E-4</v>
      </c>
      <c r="U200">
        <v>6.9939999999999998E-5</v>
      </c>
      <c r="V200">
        <v>0</v>
      </c>
      <c r="W200">
        <v>21.81818182</v>
      </c>
      <c r="X200">
        <v>100</v>
      </c>
      <c r="Y200">
        <v>0</v>
      </c>
      <c r="Z200">
        <v>-0.12671067</v>
      </c>
      <c r="AA200">
        <v>0.18439709000000001</v>
      </c>
      <c r="AB200">
        <v>1E-4</v>
      </c>
      <c r="AC200">
        <v>4.6999999999999999E-4</v>
      </c>
      <c r="AD200" t="s">
        <v>0</v>
      </c>
    </row>
    <row r="201" spans="1:30" x14ac:dyDescent="0.25">
      <c r="A201" s="1">
        <v>42544.563888888886</v>
      </c>
      <c r="B201">
        <v>1.13903</v>
      </c>
      <c r="C201">
        <v>1.1395599999999999</v>
      </c>
      <c r="D201">
        <v>1.13903</v>
      </c>
      <c r="E201">
        <v>1.1395200000000001</v>
      </c>
      <c r="F201">
        <v>1.13902422</v>
      </c>
      <c r="G201">
        <v>1.1388995799999999</v>
      </c>
      <c r="H201">
        <v>5.6999999999999998E-4</v>
      </c>
      <c r="I201">
        <v>4.5762E-4</v>
      </c>
      <c r="J201">
        <v>2.7E-4</v>
      </c>
      <c r="K201">
        <v>0</v>
      </c>
      <c r="L201">
        <v>0.24687027</v>
      </c>
      <c r="M201">
        <v>0.12314952</v>
      </c>
      <c r="N201">
        <v>0.33436252</v>
      </c>
      <c r="O201">
        <v>0.15076424999999999</v>
      </c>
      <c r="P201">
        <v>144.64761905</v>
      </c>
      <c r="Q201">
        <v>0</v>
      </c>
      <c r="R201">
        <v>0</v>
      </c>
      <c r="S201">
        <v>-1.2109999999999999E-5</v>
      </c>
      <c r="T201">
        <v>-1.2601999999999999E-4</v>
      </c>
      <c r="U201">
        <v>1.1391E-4</v>
      </c>
      <c r="V201">
        <v>0</v>
      </c>
      <c r="W201">
        <v>16.363636360000001</v>
      </c>
      <c r="X201">
        <v>100</v>
      </c>
      <c r="Y201">
        <v>0</v>
      </c>
      <c r="Z201">
        <v>-7.7647919999999995E-2</v>
      </c>
      <c r="AA201">
        <v>0.13010795999999999</v>
      </c>
      <c r="AB201">
        <v>1E-4</v>
      </c>
      <c r="AC201">
        <v>4.6999999999999999E-4</v>
      </c>
      <c r="AD201" t="s">
        <v>0</v>
      </c>
    </row>
    <row r="202" spans="1:30" x14ac:dyDescent="0.25">
      <c r="A202" s="1">
        <v>42544.564583333333</v>
      </c>
      <c r="B202">
        <v>1.1394899999999999</v>
      </c>
      <c r="C202">
        <v>1.1396299999999999</v>
      </c>
      <c r="D202">
        <v>1.1393800000000001</v>
      </c>
      <c r="E202">
        <v>1.1395200000000001</v>
      </c>
      <c r="F202">
        <v>1.1390619399999999</v>
      </c>
      <c r="G202">
        <v>1.1389297300000001</v>
      </c>
      <c r="H202">
        <v>2.5000000000000001E-4</v>
      </c>
      <c r="I202">
        <v>4.2351999999999998E-4</v>
      </c>
      <c r="J202">
        <v>6.9999999999999994E-5</v>
      </c>
      <c r="K202">
        <v>0</v>
      </c>
      <c r="L202">
        <v>0.25128757000000002</v>
      </c>
      <c r="M202">
        <v>0.10672959</v>
      </c>
      <c r="N202">
        <v>0.40377391000000001</v>
      </c>
      <c r="O202">
        <v>0.15487417000000001</v>
      </c>
      <c r="P202">
        <v>145.31428571000001</v>
      </c>
      <c r="Q202">
        <v>0</v>
      </c>
      <c r="R202">
        <v>0</v>
      </c>
      <c r="S202">
        <v>4.0970000000000002E-5</v>
      </c>
      <c r="T202">
        <v>-8.7230000000000003E-5</v>
      </c>
      <c r="U202">
        <v>1.282E-4</v>
      </c>
      <c r="V202">
        <v>18.18181818</v>
      </c>
      <c r="W202">
        <v>0</v>
      </c>
      <c r="X202">
        <v>100</v>
      </c>
      <c r="Y202">
        <v>0</v>
      </c>
      <c r="Z202">
        <v>-3.1368600000000003E-2</v>
      </c>
      <c r="AA202">
        <v>7.9175519999999999E-2</v>
      </c>
      <c r="AB202">
        <v>1E-4</v>
      </c>
      <c r="AC202">
        <v>4.6999999999999999E-4</v>
      </c>
      <c r="AD202" t="s">
        <v>0</v>
      </c>
    </row>
    <row r="203" spans="1:30" x14ac:dyDescent="0.25">
      <c r="A203" s="1">
        <v>42544.565289351849</v>
      </c>
      <c r="B203">
        <v>1.1395299999999999</v>
      </c>
      <c r="C203">
        <v>1.13975</v>
      </c>
      <c r="D203">
        <v>1.1394</v>
      </c>
      <c r="E203">
        <v>1.13958</v>
      </c>
      <c r="F203">
        <v>1.13912071</v>
      </c>
      <c r="G203">
        <v>1.1389663800000001</v>
      </c>
      <c r="H203">
        <v>3.5E-4</v>
      </c>
      <c r="I203">
        <v>4.06E-4</v>
      </c>
      <c r="J203">
        <v>1.2E-4</v>
      </c>
      <c r="K203">
        <v>0</v>
      </c>
      <c r="L203">
        <v>0.26349685</v>
      </c>
      <c r="M203">
        <v>9.249897E-2</v>
      </c>
      <c r="N203">
        <v>0.48033673999999998</v>
      </c>
      <c r="O203">
        <v>0.17043201999999999</v>
      </c>
      <c r="P203">
        <v>150.14285713999999</v>
      </c>
      <c r="Q203">
        <v>0</v>
      </c>
      <c r="R203">
        <v>0</v>
      </c>
      <c r="S203">
        <v>9.9829999999999998E-5</v>
      </c>
      <c r="T203">
        <v>-4.142E-5</v>
      </c>
      <c r="U203">
        <v>1.4124E-4</v>
      </c>
      <c r="V203">
        <v>34.545454550000002</v>
      </c>
      <c r="W203">
        <v>0</v>
      </c>
      <c r="X203">
        <v>100</v>
      </c>
      <c r="Y203">
        <v>0</v>
      </c>
      <c r="Z203">
        <v>2.0306310000000001E-2</v>
      </c>
      <c r="AA203">
        <v>7.9982109999999995E-2</v>
      </c>
      <c r="AB203">
        <v>1E-4</v>
      </c>
      <c r="AC203">
        <v>4.6999999999999999E-4</v>
      </c>
      <c r="AD203" t="s">
        <v>0</v>
      </c>
    </row>
    <row r="204" spans="1:30" x14ac:dyDescent="0.25">
      <c r="A204" s="1">
        <v>42544.565972222219</v>
      </c>
      <c r="B204">
        <v>1.13961</v>
      </c>
      <c r="C204">
        <v>1.13975</v>
      </c>
      <c r="D204">
        <v>1.13934</v>
      </c>
      <c r="E204">
        <v>1.13951</v>
      </c>
      <c r="F204">
        <v>1.13917253</v>
      </c>
      <c r="G204">
        <v>1.13899934</v>
      </c>
      <c r="H204">
        <v>4.0999999999999999E-4</v>
      </c>
      <c r="I204">
        <v>3.9847999999999999E-4</v>
      </c>
      <c r="J204">
        <v>0</v>
      </c>
      <c r="K204">
        <v>6.0000000000000002E-5</v>
      </c>
      <c r="L204">
        <v>0.22836392999999999</v>
      </c>
      <c r="M204">
        <v>9.9677970000000005E-2</v>
      </c>
      <c r="N204">
        <v>0.39228512999999998</v>
      </c>
      <c r="O204">
        <v>0.19115995</v>
      </c>
      <c r="P204">
        <v>154.30476189999999</v>
      </c>
      <c r="Q204">
        <v>0</v>
      </c>
      <c r="R204">
        <v>0</v>
      </c>
      <c r="S204">
        <v>1.4098999999999999E-4</v>
      </c>
      <c r="T204">
        <v>5.8100000000000003E-6</v>
      </c>
      <c r="U204">
        <v>1.3517999999999999E-4</v>
      </c>
      <c r="V204">
        <v>49.090909089999997</v>
      </c>
      <c r="W204">
        <v>0</v>
      </c>
      <c r="X204">
        <v>100</v>
      </c>
      <c r="Y204">
        <v>0</v>
      </c>
      <c r="Z204">
        <v>7.0073659999999996E-2</v>
      </c>
      <c r="AA204">
        <v>4.3824490000000001E-2</v>
      </c>
      <c r="AB204">
        <v>1E-4</v>
      </c>
      <c r="AC204">
        <v>4.6999999999999999E-4</v>
      </c>
      <c r="AD204" t="s">
        <v>0</v>
      </c>
    </row>
    <row r="205" spans="1:30" x14ac:dyDescent="0.25">
      <c r="A205" s="1">
        <v>42544.566666666666</v>
      </c>
      <c r="B205">
        <v>1.1395200000000001</v>
      </c>
      <c r="C205">
        <v>1.1400300000000001</v>
      </c>
      <c r="D205">
        <v>1.1394500000000001</v>
      </c>
      <c r="E205">
        <v>1.1398299999999999</v>
      </c>
      <c r="F205">
        <v>1.13925977</v>
      </c>
      <c r="G205">
        <v>1.1390441499999999</v>
      </c>
      <c r="H205">
        <v>5.8E-4</v>
      </c>
      <c r="I205">
        <v>4.1847999999999999E-4</v>
      </c>
      <c r="J205">
        <v>2.7999999999999998E-4</v>
      </c>
      <c r="K205">
        <v>0</v>
      </c>
      <c r="L205">
        <v>0.26228322999999998</v>
      </c>
      <c r="M205">
        <v>8.6387580000000005E-2</v>
      </c>
      <c r="N205">
        <v>0.50447485000000003</v>
      </c>
      <c r="O205">
        <v>0.21990143000000001</v>
      </c>
      <c r="P205">
        <v>160.02857143</v>
      </c>
      <c r="Q205">
        <v>0</v>
      </c>
      <c r="R205">
        <v>0</v>
      </c>
      <c r="S205">
        <v>1.9798E-4</v>
      </c>
      <c r="T205">
        <v>5.66E-5</v>
      </c>
      <c r="U205">
        <v>1.4138000000000001E-4</v>
      </c>
      <c r="V205">
        <v>61.81818182</v>
      </c>
      <c r="W205">
        <v>0</v>
      </c>
      <c r="X205">
        <v>100</v>
      </c>
      <c r="Y205">
        <v>0</v>
      </c>
      <c r="Z205">
        <v>0.12544275999999999</v>
      </c>
      <c r="AA205">
        <v>2.8448169999999998E-2</v>
      </c>
      <c r="AB205">
        <v>1E-4</v>
      </c>
      <c r="AC205">
        <v>6.3000000000000003E-4</v>
      </c>
      <c r="AD205" t="s">
        <v>0</v>
      </c>
    </row>
    <row r="206" spans="1:30" x14ac:dyDescent="0.25">
      <c r="A206" s="1">
        <v>42544.567361111112</v>
      </c>
      <c r="B206">
        <v>1.1398200000000001</v>
      </c>
      <c r="C206">
        <v>1.1398200000000001</v>
      </c>
      <c r="D206">
        <v>1.1395599999999999</v>
      </c>
      <c r="E206">
        <v>1.13968</v>
      </c>
      <c r="F206">
        <v>1.1393098100000001</v>
      </c>
      <c r="G206">
        <v>1.1390737799999999</v>
      </c>
      <c r="H206">
        <v>2.7E-4</v>
      </c>
      <c r="I206">
        <v>3.9513999999999999E-4</v>
      </c>
      <c r="J206">
        <v>0</v>
      </c>
      <c r="K206">
        <v>0</v>
      </c>
      <c r="L206">
        <v>0.22731213</v>
      </c>
      <c r="M206">
        <v>7.4869229999999995E-2</v>
      </c>
      <c r="N206">
        <v>0.50447485000000003</v>
      </c>
      <c r="O206">
        <v>0.23918661999999999</v>
      </c>
      <c r="P206">
        <v>159.57142856999999</v>
      </c>
      <c r="Q206">
        <v>0</v>
      </c>
      <c r="R206">
        <v>0</v>
      </c>
      <c r="S206">
        <v>2.2055999999999999E-4</v>
      </c>
      <c r="T206">
        <v>1.0294E-4</v>
      </c>
      <c r="U206">
        <v>1.1762E-4</v>
      </c>
      <c r="V206">
        <v>72.727272729999996</v>
      </c>
      <c r="W206">
        <v>0</v>
      </c>
      <c r="X206">
        <v>100</v>
      </c>
      <c r="Y206">
        <v>0</v>
      </c>
      <c r="Z206">
        <v>0.157587</v>
      </c>
      <c r="AA206">
        <v>2.2211270000000002E-2</v>
      </c>
      <c r="AB206">
        <v>6.9999999999999999E-4</v>
      </c>
      <c r="AC206">
        <v>6.3000000000000003E-4</v>
      </c>
      <c r="AD206" t="s">
        <v>0</v>
      </c>
    </row>
    <row r="207" spans="1:30" x14ac:dyDescent="0.25">
      <c r="A207" s="1">
        <v>42544.568055555559</v>
      </c>
      <c r="B207">
        <v>1.13967</v>
      </c>
      <c r="C207">
        <v>1.13985</v>
      </c>
      <c r="D207">
        <v>1.1395500000000001</v>
      </c>
      <c r="E207">
        <v>1.13957</v>
      </c>
      <c r="F207">
        <v>1.1393711900000001</v>
      </c>
      <c r="G207">
        <v>1.13910885</v>
      </c>
      <c r="H207">
        <v>2.9999999999999997E-4</v>
      </c>
      <c r="I207">
        <v>3.7523999999999999E-4</v>
      </c>
      <c r="J207">
        <v>3.0000000000000001E-5</v>
      </c>
      <c r="K207">
        <v>0</v>
      </c>
      <c r="L207">
        <v>0.21033718000000001</v>
      </c>
      <c r="M207">
        <v>6.4886669999999994E-2</v>
      </c>
      <c r="N207">
        <v>0.52848077000000004</v>
      </c>
      <c r="O207">
        <v>0.27668067000000002</v>
      </c>
      <c r="P207">
        <v>164.65714285999999</v>
      </c>
      <c r="Q207">
        <v>0</v>
      </c>
      <c r="R207">
        <v>0</v>
      </c>
      <c r="S207">
        <v>2.3418000000000001E-4</v>
      </c>
      <c r="T207">
        <v>1.4276999999999999E-4</v>
      </c>
      <c r="U207">
        <v>9.1409999999999994E-5</v>
      </c>
      <c r="V207">
        <v>81.818181820000007</v>
      </c>
      <c r="W207">
        <v>0</v>
      </c>
      <c r="X207">
        <v>100</v>
      </c>
      <c r="Y207">
        <v>0</v>
      </c>
      <c r="Z207">
        <v>0.17977130999999999</v>
      </c>
      <c r="AA207">
        <v>2.4510850000000001E-2</v>
      </c>
      <c r="AB207">
        <v>6.9999999999999999E-4</v>
      </c>
      <c r="AC207">
        <v>6.3000000000000003E-4</v>
      </c>
      <c r="AD207" t="s">
        <v>0</v>
      </c>
    </row>
    <row r="208" spans="1:30" x14ac:dyDescent="0.25">
      <c r="A208" s="1">
        <v>42544.568749999999</v>
      </c>
      <c r="B208">
        <v>1.13958</v>
      </c>
      <c r="C208">
        <v>1.1396900000000001</v>
      </c>
      <c r="D208">
        <v>1.1391199999999999</v>
      </c>
      <c r="E208">
        <v>1.1391500000000001</v>
      </c>
      <c r="F208">
        <v>1.1393919400000001</v>
      </c>
      <c r="G208">
        <v>1.1391310699999999</v>
      </c>
      <c r="H208">
        <v>5.6999999999999998E-4</v>
      </c>
      <c r="I208">
        <v>3.9742999999999999E-4</v>
      </c>
      <c r="J208">
        <v>0</v>
      </c>
      <c r="K208">
        <v>4.2999999999999999E-4</v>
      </c>
      <c r="L208">
        <v>0.18229222</v>
      </c>
      <c r="M208">
        <v>0.15681991000000001</v>
      </c>
      <c r="N208">
        <v>7.5114719999999996E-2</v>
      </c>
      <c r="O208">
        <v>0.27868059000000001</v>
      </c>
      <c r="P208">
        <v>171.76190475999999</v>
      </c>
      <c r="Q208">
        <v>0</v>
      </c>
      <c r="R208">
        <v>0</v>
      </c>
      <c r="S208">
        <v>2.1362E-4</v>
      </c>
      <c r="T208">
        <v>1.6986E-4</v>
      </c>
      <c r="U208">
        <v>4.3760000000000001E-5</v>
      </c>
      <c r="V208">
        <v>70.909090910000003</v>
      </c>
      <c r="W208">
        <v>0</v>
      </c>
      <c r="X208">
        <v>100</v>
      </c>
      <c r="Y208">
        <v>0</v>
      </c>
      <c r="Z208">
        <v>0.13752060999999999</v>
      </c>
      <c r="AA208">
        <v>2.3098899999999999E-2</v>
      </c>
      <c r="AB208">
        <v>-1.8000000000000001E-4</v>
      </c>
      <c r="AC208">
        <v>6.3000000000000003E-4</v>
      </c>
      <c r="AD208" t="s">
        <v>0</v>
      </c>
    </row>
    <row r="209" spans="1:30" x14ac:dyDescent="0.25">
      <c r="A209" s="1">
        <v>42544.569444444445</v>
      </c>
      <c r="B209">
        <v>1.13916</v>
      </c>
      <c r="C209">
        <v>1.13944</v>
      </c>
      <c r="D209">
        <v>1.1389800000000001</v>
      </c>
      <c r="E209">
        <v>1.1392199999999999</v>
      </c>
      <c r="F209">
        <v>1.13938626</v>
      </c>
      <c r="G209">
        <v>1.13914089</v>
      </c>
      <c r="H209">
        <v>4.6000000000000001E-4</v>
      </c>
      <c r="I209">
        <v>4.0943000000000002E-4</v>
      </c>
      <c r="J209">
        <v>0</v>
      </c>
      <c r="K209">
        <v>1.3999999999999999E-4</v>
      </c>
      <c r="L209">
        <v>0.15798659000000001</v>
      </c>
      <c r="M209">
        <v>0.17649029999999999</v>
      </c>
      <c r="N209">
        <v>5.5321330000000002E-2</v>
      </c>
      <c r="O209">
        <v>0.27926668999999998</v>
      </c>
      <c r="P209">
        <v>171.87619047999999</v>
      </c>
      <c r="Q209">
        <v>0</v>
      </c>
      <c r="R209">
        <v>0</v>
      </c>
      <c r="S209">
        <v>1.8227E-4</v>
      </c>
      <c r="T209">
        <v>1.83E-4</v>
      </c>
      <c r="U209">
        <v>-7.4000000000000001E-7</v>
      </c>
      <c r="V209">
        <v>60</v>
      </c>
      <c r="W209">
        <v>0</v>
      </c>
      <c r="X209">
        <v>100</v>
      </c>
      <c r="Y209">
        <v>0</v>
      </c>
      <c r="Z209">
        <v>0.25550191999999999</v>
      </c>
      <c r="AA209">
        <v>5.184188E-2</v>
      </c>
      <c r="AB209">
        <v>-1.8000000000000001E-4</v>
      </c>
      <c r="AC209">
        <v>6.3000000000000003E-4</v>
      </c>
      <c r="AD209" t="s">
        <v>0</v>
      </c>
    </row>
    <row r="210" spans="1:30" x14ac:dyDescent="0.25">
      <c r="A210" s="1">
        <v>42544.570138888892</v>
      </c>
      <c r="B210">
        <v>1.1392599999999999</v>
      </c>
      <c r="C210">
        <v>1.1396999999999999</v>
      </c>
      <c r="D210">
        <v>1.1390199999999999</v>
      </c>
      <c r="E210">
        <v>1.1396299999999999</v>
      </c>
      <c r="F210">
        <v>1.13939265</v>
      </c>
      <c r="G210">
        <v>1.13915543</v>
      </c>
      <c r="H210">
        <v>6.8000000000000005E-4</v>
      </c>
      <c r="I210">
        <v>4.4933000000000001E-4</v>
      </c>
      <c r="J210">
        <v>2.5999999999999998E-4</v>
      </c>
      <c r="K210">
        <v>0</v>
      </c>
      <c r="L210">
        <v>0.18790211000000001</v>
      </c>
      <c r="M210">
        <v>0.15295826000000001</v>
      </c>
      <c r="N210">
        <v>0.10251660999999999</v>
      </c>
      <c r="O210">
        <v>0.28019632</v>
      </c>
      <c r="P210">
        <v>172.43809524</v>
      </c>
      <c r="Q210">
        <v>0</v>
      </c>
      <c r="R210">
        <v>80</v>
      </c>
      <c r="S210">
        <v>1.5896000000000001E-4</v>
      </c>
      <c r="T210">
        <v>1.8550000000000001E-4</v>
      </c>
      <c r="U210">
        <v>-2.654E-5</v>
      </c>
      <c r="V210">
        <v>49.090909089999997</v>
      </c>
      <c r="W210">
        <v>0</v>
      </c>
      <c r="X210">
        <v>100</v>
      </c>
      <c r="Y210">
        <v>0</v>
      </c>
      <c r="Z210">
        <v>0.17267331999999999</v>
      </c>
      <c r="AA210">
        <v>4.2393809999999997E-2</v>
      </c>
      <c r="AB210">
        <v>-1.8000000000000001E-4</v>
      </c>
      <c r="AC210">
        <v>-3.6000000000000002E-4</v>
      </c>
      <c r="AD210" t="s">
        <v>0</v>
      </c>
    </row>
    <row r="211" spans="1:30" x14ac:dyDescent="0.25">
      <c r="A211" s="1">
        <v>42544.570833333331</v>
      </c>
      <c r="B211">
        <v>1.1396200000000001</v>
      </c>
      <c r="C211">
        <v>1.14009</v>
      </c>
      <c r="D211">
        <v>1.13958</v>
      </c>
      <c r="E211">
        <v>1.13984</v>
      </c>
      <c r="F211">
        <v>1.1394455800000001</v>
      </c>
      <c r="G211">
        <v>1.1391858100000001</v>
      </c>
      <c r="H211">
        <v>5.1000000000000004E-4</v>
      </c>
      <c r="I211">
        <v>4.6256999999999998E-4</v>
      </c>
      <c r="J211">
        <v>3.8999999999999999E-4</v>
      </c>
      <c r="K211">
        <v>0</v>
      </c>
      <c r="L211">
        <v>0.26480927999999998</v>
      </c>
      <c r="M211">
        <v>0.13256382</v>
      </c>
      <c r="N211">
        <v>0.33279921000000001</v>
      </c>
      <c r="O211">
        <v>0.29923532000000003</v>
      </c>
      <c r="P211">
        <v>170.72380952</v>
      </c>
      <c r="Q211">
        <v>0</v>
      </c>
      <c r="R211">
        <v>0</v>
      </c>
      <c r="S211">
        <v>1.7061999999999999E-4</v>
      </c>
      <c r="T211">
        <v>1.8652999999999999E-4</v>
      </c>
      <c r="U211">
        <v>-1.5909999999999998E-5</v>
      </c>
      <c r="V211">
        <v>56.363636360000001</v>
      </c>
      <c r="W211">
        <v>0</v>
      </c>
      <c r="X211">
        <v>100</v>
      </c>
      <c r="Y211">
        <v>0</v>
      </c>
      <c r="Z211">
        <v>0.23408794999999999</v>
      </c>
      <c r="AA211">
        <v>7.3122789999999993E-2</v>
      </c>
      <c r="AB211">
        <v>-1.8000000000000001E-4</v>
      </c>
      <c r="AC211">
        <v>-3.6000000000000002E-4</v>
      </c>
      <c r="AD211" t="s">
        <v>0</v>
      </c>
    </row>
    <row r="212" spans="1:30" x14ac:dyDescent="0.25">
      <c r="A212" s="1">
        <v>42544.571550925924</v>
      </c>
      <c r="B212">
        <v>1.13984</v>
      </c>
      <c r="C212">
        <v>1.1400399999999999</v>
      </c>
      <c r="D212">
        <v>1.13984</v>
      </c>
      <c r="E212">
        <v>1.13991</v>
      </c>
      <c r="F212">
        <v>1.1394991299999999</v>
      </c>
      <c r="G212">
        <v>1.1392161000000001</v>
      </c>
      <c r="H212">
        <v>2.0000000000000001E-4</v>
      </c>
      <c r="I212">
        <v>4.3114E-4</v>
      </c>
      <c r="J212">
        <v>0</v>
      </c>
      <c r="K212">
        <v>0</v>
      </c>
      <c r="L212">
        <v>0.22950137000000001</v>
      </c>
      <c r="M212">
        <v>0.11488864999999999</v>
      </c>
      <c r="N212">
        <v>0.33279921000000001</v>
      </c>
      <c r="O212">
        <v>0.30758297000000001</v>
      </c>
      <c r="P212">
        <v>166.22857142999999</v>
      </c>
      <c r="Q212">
        <v>0</v>
      </c>
      <c r="R212">
        <v>0</v>
      </c>
      <c r="S212">
        <v>1.7946999999999999E-4</v>
      </c>
      <c r="T212">
        <v>1.8644000000000001E-4</v>
      </c>
      <c r="U212">
        <v>-6.9700000000000002E-6</v>
      </c>
      <c r="V212">
        <v>61.81818182</v>
      </c>
      <c r="W212">
        <v>0</v>
      </c>
      <c r="X212">
        <v>100</v>
      </c>
      <c r="Y212">
        <v>0</v>
      </c>
      <c r="Z212">
        <v>0.21859435999999999</v>
      </c>
      <c r="AA212">
        <v>8.6745329999999995E-2</v>
      </c>
      <c r="AB212">
        <v>2.4000000000000001E-4</v>
      </c>
      <c r="AC212">
        <v>-3.6000000000000002E-4</v>
      </c>
      <c r="AD212" t="s">
        <v>0</v>
      </c>
    </row>
    <row r="213" spans="1:30" x14ac:dyDescent="0.25">
      <c r="A213" s="1">
        <v>42544.572222222225</v>
      </c>
      <c r="B213">
        <v>1.1398999999999999</v>
      </c>
      <c r="C213">
        <v>1.1406499999999999</v>
      </c>
      <c r="D213">
        <v>1.13988</v>
      </c>
      <c r="E213">
        <v>1.1406499999999999</v>
      </c>
      <c r="F213">
        <v>1.1395572700000001</v>
      </c>
      <c r="G213">
        <v>1.13924764</v>
      </c>
      <c r="H213">
        <v>7.6999999999999996E-4</v>
      </c>
      <c r="I213">
        <v>4.7800000000000002E-4</v>
      </c>
      <c r="J213">
        <v>6.0999999999999997E-4</v>
      </c>
      <c r="K213">
        <v>0</v>
      </c>
      <c r="L213">
        <v>0.30452889</v>
      </c>
      <c r="M213">
        <v>9.9570160000000005E-2</v>
      </c>
      <c r="N213">
        <v>0.50719924000000005</v>
      </c>
      <c r="O213">
        <v>0.33937864000000001</v>
      </c>
      <c r="P213">
        <v>160.30476189999999</v>
      </c>
      <c r="Q213">
        <v>0</v>
      </c>
      <c r="R213">
        <v>0</v>
      </c>
      <c r="S213">
        <v>1.9165E-4</v>
      </c>
      <c r="T213">
        <v>1.8703E-4</v>
      </c>
      <c r="U213">
        <v>4.6299999999999997E-6</v>
      </c>
      <c r="V213">
        <v>67.272727270000004</v>
      </c>
      <c r="W213">
        <v>0</v>
      </c>
      <c r="X213">
        <v>100</v>
      </c>
      <c r="Y213">
        <v>0</v>
      </c>
      <c r="Z213">
        <v>0.19843596999999999</v>
      </c>
      <c r="AA213">
        <v>0.10328572</v>
      </c>
      <c r="AB213">
        <v>2.4000000000000001E-4</v>
      </c>
      <c r="AC213">
        <v>-3.6000000000000002E-4</v>
      </c>
      <c r="AD213" t="s">
        <v>0</v>
      </c>
    </row>
    <row r="214" spans="1:30" x14ac:dyDescent="0.25">
      <c r="A214" s="1">
        <v>42544.572916666664</v>
      </c>
      <c r="B214">
        <v>1.14062</v>
      </c>
      <c r="C214">
        <v>1.1420699999999999</v>
      </c>
      <c r="D214">
        <v>1.14055</v>
      </c>
      <c r="E214">
        <v>1.14167</v>
      </c>
      <c r="F214">
        <v>1.1398537500000001</v>
      </c>
      <c r="G214">
        <v>1.13937595</v>
      </c>
      <c r="H214">
        <v>1.5200000000000001E-3</v>
      </c>
      <c r="I214">
        <v>6.2076000000000004E-4</v>
      </c>
      <c r="J214">
        <v>1.42E-3</v>
      </c>
      <c r="K214">
        <v>0</v>
      </c>
      <c r="L214">
        <v>0.38848644999999998</v>
      </c>
      <c r="M214">
        <v>8.6294140000000005E-2</v>
      </c>
      <c r="N214">
        <v>0.63648833999999999</v>
      </c>
      <c r="O214">
        <v>0.37074481999999997</v>
      </c>
      <c r="P214">
        <v>172.45714286</v>
      </c>
      <c r="Q214">
        <v>0</v>
      </c>
      <c r="R214">
        <v>0</v>
      </c>
      <c r="S214">
        <v>3.7418E-4</v>
      </c>
      <c r="T214">
        <v>2.2299E-4</v>
      </c>
      <c r="U214">
        <v>1.5118999999999999E-4</v>
      </c>
      <c r="V214">
        <v>72.727272729999996</v>
      </c>
      <c r="W214">
        <v>0</v>
      </c>
      <c r="X214">
        <v>100</v>
      </c>
      <c r="Y214">
        <v>0</v>
      </c>
      <c r="Z214">
        <v>0.37845547000000002</v>
      </c>
      <c r="AA214">
        <v>0.18483647</v>
      </c>
      <c r="AB214">
        <v>2.4000000000000001E-4</v>
      </c>
      <c r="AC214">
        <v>-3.6000000000000002E-4</v>
      </c>
      <c r="AD214" t="s">
        <v>0</v>
      </c>
    </row>
    <row r="215" spans="1:30" x14ac:dyDescent="0.25">
      <c r="A215" s="1">
        <v>42544.573611111111</v>
      </c>
      <c r="B215">
        <v>1.1416599999999999</v>
      </c>
      <c r="C215">
        <v>1.1419699999999999</v>
      </c>
      <c r="D215">
        <v>1.1412899999999999</v>
      </c>
      <c r="E215">
        <v>1.14174</v>
      </c>
      <c r="F215">
        <v>1.1400926499999999</v>
      </c>
      <c r="G215">
        <v>1.13948914</v>
      </c>
      <c r="H215">
        <v>6.8000000000000005E-4</v>
      </c>
      <c r="I215">
        <v>6.4057000000000003E-4</v>
      </c>
      <c r="J215">
        <v>0</v>
      </c>
      <c r="K215">
        <v>0</v>
      </c>
      <c r="L215">
        <v>0.33668825000000002</v>
      </c>
      <c r="M215">
        <v>7.4788250000000001E-2</v>
      </c>
      <c r="N215">
        <v>0.63648833999999999</v>
      </c>
      <c r="O215">
        <v>0.39232523000000002</v>
      </c>
      <c r="P215">
        <v>180.07619048000001</v>
      </c>
      <c r="Q215">
        <v>0</v>
      </c>
      <c r="R215">
        <v>0</v>
      </c>
      <c r="S215">
        <v>4.9474000000000002E-4</v>
      </c>
      <c r="T215">
        <v>2.7914999999999998E-4</v>
      </c>
      <c r="U215">
        <v>2.1558999999999999E-4</v>
      </c>
      <c r="V215">
        <v>78.181818179999993</v>
      </c>
      <c r="W215">
        <v>0</v>
      </c>
      <c r="X215">
        <v>100</v>
      </c>
      <c r="Y215">
        <v>0</v>
      </c>
      <c r="Z215">
        <v>0.37858479</v>
      </c>
      <c r="AA215">
        <v>0.21122800999999999</v>
      </c>
      <c r="AB215">
        <v>1.98E-3</v>
      </c>
      <c r="AC215">
        <v>-3.6000000000000002E-4</v>
      </c>
      <c r="AD215" t="s">
        <v>0</v>
      </c>
    </row>
    <row r="216" spans="1:30" x14ac:dyDescent="0.25">
      <c r="A216" s="1">
        <v>42544.574305555558</v>
      </c>
      <c r="B216">
        <v>1.1417200000000001</v>
      </c>
      <c r="C216">
        <v>1.1417200000000001</v>
      </c>
      <c r="D216">
        <v>1.1412800000000001</v>
      </c>
      <c r="E216">
        <v>1.14137</v>
      </c>
      <c r="F216">
        <v>1.1402331699999999</v>
      </c>
      <c r="G216">
        <v>1.1395604100000001</v>
      </c>
      <c r="H216">
        <v>4.6000000000000001E-4</v>
      </c>
      <c r="I216">
        <v>6.3000000000000003E-4</v>
      </c>
      <c r="J216">
        <v>0</v>
      </c>
      <c r="K216">
        <v>1.0000000000000001E-5</v>
      </c>
      <c r="L216">
        <v>0.29179649000000002</v>
      </c>
      <c r="M216">
        <v>6.7715040000000004E-2</v>
      </c>
      <c r="N216">
        <v>0.62329420000000002</v>
      </c>
      <c r="O216">
        <v>0.40800524999999999</v>
      </c>
      <c r="P216">
        <v>177.53333333</v>
      </c>
      <c r="Q216">
        <v>0</v>
      </c>
      <c r="R216">
        <v>0</v>
      </c>
      <c r="S216">
        <v>5.5626999999999998E-4</v>
      </c>
      <c r="T216">
        <v>3.4152E-4</v>
      </c>
      <c r="U216">
        <v>2.1474999999999999E-4</v>
      </c>
      <c r="V216">
        <v>83.636363639999999</v>
      </c>
      <c r="W216">
        <v>0</v>
      </c>
      <c r="X216">
        <v>100</v>
      </c>
      <c r="Y216">
        <v>0</v>
      </c>
      <c r="Z216">
        <v>0.41971162000000001</v>
      </c>
      <c r="AA216">
        <v>0.27257682</v>
      </c>
      <c r="AB216">
        <v>1.98E-3</v>
      </c>
      <c r="AC216">
        <v>-3.6000000000000002E-4</v>
      </c>
      <c r="AD216" t="s">
        <v>0</v>
      </c>
    </row>
    <row r="217" spans="1:30" x14ac:dyDescent="0.25">
      <c r="A217" s="1">
        <v>42544.574999999997</v>
      </c>
      <c r="B217">
        <v>1.1413899999999999</v>
      </c>
      <c r="C217">
        <v>1.14157</v>
      </c>
      <c r="D217">
        <v>1.14097</v>
      </c>
      <c r="E217">
        <v>1.14103</v>
      </c>
      <c r="F217">
        <v>1.1403577499999999</v>
      </c>
      <c r="G217">
        <v>1.13962765</v>
      </c>
      <c r="H217">
        <v>5.9999999999999995E-4</v>
      </c>
      <c r="I217">
        <v>6.3610000000000001E-4</v>
      </c>
      <c r="J217">
        <v>0</v>
      </c>
      <c r="K217">
        <v>3.1E-4</v>
      </c>
      <c r="L217">
        <v>0.25289029000000002</v>
      </c>
      <c r="M217">
        <v>0.12757525</v>
      </c>
      <c r="N217">
        <v>0.32937287999999998</v>
      </c>
      <c r="O217">
        <v>0.39722212000000001</v>
      </c>
      <c r="P217">
        <v>176.26666667000001</v>
      </c>
      <c r="Q217">
        <v>0</v>
      </c>
      <c r="R217">
        <v>0</v>
      </c>
      <c r="S217">
        <v>5.9559000000000001E-4</v>
      </c>
      <c r="T217">
        <v>4.0460000000000002E-4</v>
      </c>
      <c r="U217">
        <v>1.9100000000000001E-4</v>
      </c>
      <c r="V217">
        <v>89.090909089999997</v>
      </c>
      <c r="W217">
        <v>0</v>
      </c>
      <c r="X217">
        <v>100</v>
      </c>
      <c r="Y217">
        <v>0</v>
      </c>
      <c r="Z217">
        <v>0.44843544000000002</v>
      </c>
      <c r="AA217">
        <v>0.33426538</v>
      </c>
      <c r="AB217">
        <v>1.98E-3</v>
      </c>
      <c r="AC217">
        <v>-3.6000000000000002E-4</v>
      </c>
      <c r="AD217" t="s">
        <v>0</v>
      </c>
    </row>
    <row r="218" spans="1:30" x14ac:dyDescent="0.25">
      <c r="A218" s="1">
        <v>42544.575694444444</v>
      </c>
      <c r="B218">
        <v>1.1410499999999999</v>
      </c>
      <c r="C218">
        <v>1.14171</v>
      </c>
      <c r="D218">
        <v>1.1409800000000001</v>
      </c>
      <c r="E218">
        <v>1.1415</v>
      </c>
      <c r="F218">
        <v>1.1405106300000001</v>
      </c>
      <c r="G218">
        <v>1.13971712</v>
      </c>
      <c r="H218">
        <v>7.2999999999999996E-4</v>
      </c>
      <c r="I218">
        <v>6.5713999999999996E-4</v>
      </c>
      <c r="J218">
        <v>1.3999999999999999E-4</v>
      </c>
      <c r="K218">
        <v>0</v>
      </c>
      <c r="L218">
        <v>0.24474235999999999</v>
      </c>
      <c r="M218">
        <v>0.11056522000000001</v>
      </c>
      <c r="N218">
        <v>0.37763658</v>
      </c>
      <c r="O218">
        <v>0.39617579000000003</v>
      </c>
      <c r="P218">
        <v>184.60952381000001</v>
      </c>
      <c r="Q218">
        <v>0</v>
      </c>
      <c r="R218">
        <v>0</v>
      </c>
      <c r="S218">
        <v>6.2082000000000001E-4</v>
      </c>
      <c r="T218">
        <v>4.6422999999999999E-4</v>
      </c>
      <c r="U218">
        <v>1.5658999999999999E-4</v>
      </c>
      <c r="V218">
        <v>94.545454550000002</v>
      </c>
      <c r="W218">
        <v>0</v>
      </c>
      <c r="X218">
        <v>100</v>
      </c>
      <c r="Y218">
        <v>0</v>
      </c>
      <c r="Z218">
        <v>0.50849279000000003</v>
      </c>
      <c r="AA218">
        <v>0.39776603999999999</v>
      </c>
      <c r="AB218">
        <v>1.98E-3</v>
      </c>
      <c r="AC218">
        <v>1.99E-3</v>
      </c>
      <c r="AD218" t="s">
        <v>0</v>
      </c>
    </row>
    <row r="219" spans="1:30" x14ac:dyDescent="0.25">
      <c r="A219" s="1">
        <v>42544.576388888891</v>
      </c>
      <c r="B219">
        <v>1.1414800000000001</v>
      </c>
      <c r="C219">
        <v>1.1417200000000001</v>
      </c>
      <c r="D219">
        <v>1.1410499999999999</v>
      </c>
      <c r="E219">
        <v>1.1414299999999999</v>
      </c>
      <c r="F219">
        <v>1.1406485099999999</v>
      </c>
      <c r="G219">
        <v>1.13980178</v>
      </c>
      <c r="H219">
        <v>6.7000000000000002E-4</v>
      </c>
      <c r="I219">
        <v>6.6713999999999999E-4</v>
      </c>
      <c r="J219">
        <v>1.0000000000000001E-5</v>
      </c>
      <c r="K219">
        <v>0</v>
      </c>
      <c r="L219">
        <v>0.21410008999999999</v>
      </c>
      <c r="M219">
        <v>9.5823190000000003E-2</v>
      </c>
      <c r="N219">
        <v>0.38163283999999997</v>
      </c>
      <c r="O219">
        <v>0.38740137000000002</v>
      </c>
      <c r="P219">
        <v>190.8952381</v>
      </c>
      <c r="Q219">
        <v>0</v>
      </c>
      <c r="R219">
        <v>0</v>
      </c>
      <c r="S219">
        <v>6.3586000000000003E-4</v>
      </c>
      <c r="T219">
        <v>5.1712999999999998E-4</v>
      </c>
      <c r="U219">
        <v>1.1872E-4</v>
      </c>
      <c r="V219">
        <v>98.181818179999993</v>
      </c>
      <c r="W219">
        <v>0</v>
      </c>
      <c r="X219">
        <v>100</v>
      </c>
      <c r="Y219">
        <v>0</v>
      </c>
      <c r="Z219">
        <v>0.70124723</v>
      </c>
      <c r="AA219">
        <v>0.56655878000000004</v>
      </c>
      <c r="AB219">
        <v>1.98E-3</v>
      </c>
      <c r="AC219">
        <v>1.99E-3</v>
      </c>
      <c r="AD219" t="s">
        <v>0</v>
      </c>
    </row>
    <row r="220" spans="1:30" x14ac:dyDescent="0.25">
      <c r="A220" s="1">
        <v>42544.57708333333</v>
      </c>
      <c r="B220">
        <v>1.1414</v>
      </c>
      <c r="C220">
        <v>1.1418299999999999</v>
      </c>
      <c r="D220">
        <v>1.1413199999999999</v>
      </c>
      <c r="E220">
        <v>1.1416500000000001</v>
      </c>
      <c r="F220">
        <v>1.14077041</v>
      </c>
      <c r="G220">
        <v>1.1398725199999999</v>
      </c>
      <c r="H220">
        <v>5.1000000000000004E-4</v>
      </c>
      <c r="I220">
        <v>6.5494999999999995E-4</v>
      </c>
      <c r="J220">
        <v>1.1E-4</v>
      </c>
      <c r="K220">
        <v>0</v>
      </c>
      <c r="L220">
        <v>0.21431158</v>
      </c>
      <c r="M220">
        <v>8.3046770000000006E-2</v>
      </c>
      <c r="N220">
        <v>0.44143647000000003</v>
      </c>
      <c r="O220">
        <v>0.38289862000000002</v>
      </c>
      <c r="P220">
        <v>188.79047618999999</v>
      </c>
      <c r="Q220">
        <v>0</v>
      </c>
      <c r="R220">
        <v>0</v>
      </c>
      <c r="S220">
        <v>6.6144999999999995E-4</v>
      </c>
      <c r="T220">
        <v>5.6455000000000003E-4</v>
      </c>
      <c r="U220">
        <v>9.6899999999999997E-5</v>
      </c>
      <c r="V220">
        <v>100</v>
      </c>
      <c r="W220">
        <v>0</v>
      </c>
      <c r="X220">
        <v>100</v>
      </c>
      <c r="Y220">
        <v>0</v>
      </c>
      <c r="Z220">
        <v>0.86109871999999998</v>
      </c>
      <c r="AA220">
        <v>0.72514772999999999</v>
      </c>
      <c r="AB220">
        <v>1.98E-3</v>
      </c>
      <c r="AC220">
        <v>1.99E-3</v>
      </c>
      <c r="AD220" t="s">
        <v>0</v>
      </c>
    </row>
    <row r="221" spans="1:30" x14ac:dyDescent="0.25">
      <c r="A221" s="1">
        <v>42544.577789351853</v>
      </c>
      <c r="B221">
        <v>1.1416200000000001</v>
      </c>
      <c r="C221">
        <v>1.1419900000000001</v>
      </c>
      <c r="D221">
        <v>1.1415</v>
      </c>
      <c r="E221">
        <v>1.14185</v>
      </c>
      <c r="F221">
        <v>1.14089416</v>
      </c>
      <c r="G221">
        <v>1.1399466</v>
      </c>
      <c r="H221">
        <v>4.8999999999999998E-4</v>
      </c>
      <c r="I221">
        <v>6.3781000000000005E-4</v>
      </c>
      <c r="J221">
        <v>1.6000000000000001E-4</v>
      </c>
      <c r="K221">
        <v>0</v>
      </c>
      <c r="L221">
        <v>0.22927412</v>
      </c>
      <c r="M221">
        <v>7.1973860000000001E-2</v>
      </c>
      <c r="N221">
        <v>0.52216203000000005</v>
      </c>
      <c r="O221">
        <v>0.38244728</v>
      </c>
      <c r="P221">
        <v>187.00952380999999</v>
      </c>
      <c r="Q221">
        <v>0</v>
      </c>
      <c r="R221">
        <v>0</v>
      </c>
      <c r="S221">
        <v>6.7498999999999999E-4</v>
      </c>
      <c r="T221">
        <v>6.0377E-4</v>
      </c>
      <c r="U221">
        <v>7.1219999999999999E-5</v>
      </c>
      <c r="V221">
        <v>100</v>
      </c>
      <c r="W221">
        <v>0</v>
      </c>
      <c r="X221">
        <v>100</v>
      </c>
      <c r="Y221">
        <v>0</v>
      </c>
      <c r="Z221">
        <v>0.90535949000000004</v>
      </c>
      <c r="AA221">
        <v>0.80579513000000003</v>
      </c>
      <c r="AB221">
        <v>1.98E-3</v>
      </c>
      <c r="AC221">
        <v>1.99E-3</v>
      </c>
      <c r="AD221" t="s">
        <v>0</v>
      </c>
    </row>
    <row r="222" spans="1:30" x14ac:dyDescent="0.25">
      <c r="A222" s="1">
        <v>42544.578472222223</v>
      </c>
      <c r="B222">
        <v>1.14185</v>
      </c>
      <c r="C222">
        <v>1.1420699999999999</v>
      </c>
      <c r="D222">
        <v>1.14147</v>
      </c>
      <c r="E222">
        <v>1.14147</v>
      </c>
      <c r="F222">
        <v>1.1410055699999999</v>
      </c>
      <c r="G222">
        <v>1.1400144400000001</v>
      </c>
      <c r="H222">
        <v>5.9999999999999995E-4</v>
      </c>
      <c r="I222">
        <v>6.3352000000000005E-4</v>
      </c>
      <c r="J222">
        <v>8.0000000000000007E-5</v>
      </c>
      <c r="K222">
        <v>0</v>
      </c>
      <c r="L222">
        <v>0.21648202</v>
      </c>
      <c r="M222">
        <v>6.2377349999999998E-2</v>
      </c>
      <c r="N222">
        <v>0.55262504000000001</v>
      </c>
      <c r="O222">
        <v>0.41655515999999998</v>
      </c>
      <c r="P222">
        <v>182.86666667</v>
      </c>
      <c r="Q222">
        <v>0</v>
      </c>
      <c r="R222">
        <v>0</v>
      </c>
      <c r="S222">
        <v>6.7635000000000004E-4</v>
      </c>
      <c r="T222">
        <v>6.3225E-4</v>
      </c>
      <c r="U222">
        <v>4.4100000000000001E-5</v>
      </c>
      <c r="V222">
        <v>100</v>
      </c>
      <c r="W222">
        <v>0</v>
      </c>
      <c r="X222">
        <v>100</v>
      </c>
      <c r="Y222">
        <v>0</v>
      </c>
      <c r="Z222">
        <v>0.68474473999999996</v>
      </c>
      <c r="AA222">
        <v>0.64011174000000004</v>
      </c>
      <c r="AB222">
        <v>1.98E-3</v>
      </c>
      <c r="AC222">
        <v>1.99E-3</v>
      </c>
      <c r="AD222" t="s">
        <v>0</v>
      </c>
    </row>
    <row r="223" spans="1:30" x14ac:dyDescent="0.25">
      <c r="A223" s="1">
        <v>42544.57916666667</v>
      </c>
      <c r="B223">
        <v>1.1415</v>
      </c>
      <c r="C223">
        <v>1.14151</v>
      </c>
      <c r="D223">
        <v>1.1407</v>
      </c>
      <c r="E223">
        <v>1.1407499999999999</v>
      </c>
      <c r="F223">
        <v>1.1410539900000001</v>
      </c>
      <c r="G223">
        <v>1.1400759</v>
      </c>
      <c r="H223">
        <v>8.0999999999999996E-4</v>
      </c>
      <c r="I223">
        <v>6.5695E-4</v>
      </c>
      <c r="J223">
        <v>0</v>
      </c>
      <c r="K223">
        <v>7.6999999999999996E-4</v>
      </c>
      <c r="L223">
        <v>0.18761775</v>
      </c>
      <c r="M223">
        <v>0.18080934000000001</v>
      </c>
      <c r="N223">
        <v>1.8479659999999998E-2</v>
      </c>
      <c r="O223">
        <v>0.41392361999999999</v>
      </c>
      <c r="P223">
        <v>190.29523810000001</v>
      </c>
      <c r="Q223">
        <v>0</v>
      </c>
      <c r="R223">
        <v>0</v>
      </c>
      <c r="S223">
        <v>5.7815000000000004E-4</v>
      </c>
      <c r="T223">
        <v>6.3031999999999997E-4</v>
      </c>
      <c r="U223">
        <v>-5.2169999999999997E-5</v>
      </c>
      <c r="V223">
        <v>100</v>
      </c>
      <c r="W223">
        <v>0</v>
      </c>
      <c r="X223">
        <v>100</v>
      </c>
      <c r="Y223">
        <v>0</v>
      </c>
      <c r="Z223">
        <v>0.83151140999999995</v>
      </c>
      <c r="AA223">
        <v>0.83539251999999997</v>
      </c>
      <c r="AB223">
        <v>0</v>
      </c>
      <c r="AC223">
        <v>1.99E-3</v>
      </c>
      <c r="AD223" t="s">
        <v>0</v>
      </c>
    </row>
    <row r="224" spans="1:30" x14ac:dyDescent="0.25">
      <c r="A224" s="1">
        <v>42544.579861111109</v>
      </c>
      <c r="B224">
        <v>1.1407799999999999</v>
      </c>
      <c r="C224">
        <v>1.1408</v>
      </c>
      <c r="D224">
        <v>1.14009</v>
      </c>
      <c r="E224">
        <v>1.14053</v>
      </c>
      <c r="F224">
        <v>1.14101772</v>
      </c>
      <c r="G224">
        <v>1.14011412</v>
      </c>
      <c r="H224">
        <v>7.1000000000000002E-4</v>
      </c>
      <c r="I224">
        <v>6.6370999999999997E-4</v>
      </c>
      <c r="J224">
        <v>0</v>
      </c>
      <c r="K224">
        <v>6.0999999999999997E-4</v>
      </c>
      <c r="L224">
        <v>0.16260205</v>
      </c>
      <c r="M224">
        <v>0.27125542000000002</v>
      </c>
      <c r="N224">
        <v>0.25043564000000001</v>
      </c>
      <c r="O224">
        <v>0.42448925999999998</v>
      </c>
      <c r="P224">
        <v>203.91428571</v>
      </c>
      <c r="Q224">
        <v>0</v>
      </c>
      <c r="R224">
        <v>0</v>
      </c>
      <c r="S224">
        <v>4.0858000000000002E-4</v>
      </c>
      <c r="T224">
        <v>5.8993999999999995E-4</v>
      </c>
      <c r="U224">
        <v>-1.8136000000000001E-4</v>
      </c>
      <c r="V224">
        <v>81.818181820000007</v>
      </c>
      <c r="W224">
        <v>0</v>
      </c>
      <c r="X224">
        <v>100</v>
      </c>
      <c r="Y224">
        <v>0</v>
      </c>
      <c r="Z224">
        <v>0.48498467000000001</v>
      </c>
      <c r="AA224">
        <v>0.65241382000000003</v>
      </c>
      <c r="AB224">
        <v>0</v>
      </c>
      <c r="AC224">
        <v>1.99E-3</v>
      </c>
      <c r="AD224" t="s">
        <v>0</v>
      </c>
    </row>
    <row r="225" spans="1:30" x14ac:dyDescent="0.25">
      <c r="A225" s="1">
        <v>42544.580555555556</v>
      </c>
      <c r="B225">
        <v>1.14042</v>
      </c>
      <c r="C225">
        <v>1.1405700000000001</v>
      </c>
      <c r="D225">
        <v>1.1398600000000001</v>
      </c>
      <c r="E225">
        <v>1.13992</v>
      </c>
      <c r="F225">
        <v>1.1409790099999999</v>
      </c>
      <c r="G225">
        <v>1.1401294200000001</v>
      </c>
      <c r="H225">
        <v>7.1000000000000002E-4</v>
      </c>
      <c r="I225">
        <v>6.7018999999999998E-4</v>
      </c>
      <c r="J225">
        <v>0</v>
      </c>
      <c r="K225">
        <v>2.3000000000000001E-4</v>
      </c>
      <c r="L225">
        <v>0.14092178</v>
      </c>
      <c r="M225">
        <v>0.27828051999999998</v>
      </c>
      <c r="N225">
        <v>0.32766696000000001</v>
      </c>
      <c r="O225">
        <v>0.42412266999999998</v>
      </c>
      <c r="P225">
        <v>200.22857142999999</v>
      </c>
      <c r="Q225">
        <v>0</v>
      </c>
      <c r="R225">
        <v>0</v>
      </c>
      <c r="S225">
        <v>2.7888000000000001E-4</v>
      </c>
      <c r="T225">
        <v>5.2554000000000001E-4</v>
      </c>
      <c r="U225">
        <v>-2.4666E-4</v>
      </c>
      <c r="V225">
        <v>0</v>
      </c>
      <c r="W225">
        <v>18.18181818</v>
      </c>
      <c r="X225">
        <v>100</v>
      </c>
      <c r="Y225">
        <v>0</v>
      </c>
      <c r="Z225">
        <v>0.36931318000000002</v>
      </c>
      <c r="AA225">
        <v>0.66403844000000001</v>
      </c>
      <c r="AB225">
        <v>0</v>
      </c>
      <c r="AC225">
        <v>1.99E-3</v>
      </c>
      <c r="AD225" t="s">
        <v>0</v>
      </c>
    </row>
    <row r="226" spans="1:30" x14ac:dyDescent="0.25">
      <c r="A226" s="1">
        <v>42544.581250000003</v>
      </c>
      <c r="B226">
        <v>1.13991</v>
      </c>
      <c r="C226">
        <v>1.13994</v>
      </c>
      <c r="D226">
        <v>1.1390100000000001</v>
      </c>
      <c r="E226">
        <v>1.1393</v>
      </c>
      <c r="F226">
        <v>1.1408465800000001</v>
      </c>
      <c r="G226">
        <v>1.14011828</v>
      </c>
      <c r="H226">
        <v>9.3000000000000005E-4</v>
      </c>
      <c r="I226">
        <v>7.0410000000000004E-4</v>
      </c>
      <c r="J226">
        <v>0</v>
      </c>
      <c r="K226">
        <v>8.4999999999999995E-4</v>
      </c>
      <c r="L226">
        <v>0.12213221</v>
      </c>
      <c r="M226">
        <v>0.36304025000000001</v>
      </c>
      <c r="N226">
        <v>0.49654105999999998</v>
      </c>
      <c r="O226">
        <v>0.43581851999999999</v>
      </c>
      <c r="P226">
        <v>205.35238095</v>
      </c>
      <c r="Q226">
        <v>0</v>
      </c>
      <c r="R226">
        <v>0</v>
      </c>
      <c r="S226">
        <v>7.3129999999999999E-5</v>
      </c>
      <c r="T226">
        <v>4.2614999999999998E-4</v>
      </c>
      <c r="U226">
        <v>-3.5303E-4</v>
      </c>
      <c r="V226">
        <v>0</v>
      </c>
      <c r="W226">
        <v>34.545454550000002</v>
      </c>
      <c r="X226">
        <v>100</v>
      </c>
      <c r="Y226">
        <v>0</v>
      </c>
      <c r="Z226">
        <v>0.34078350000000002</v>
      </c>
      <c r="AA226">
        <v>0.87963546000000004</v>
      </c>
      <c r="AB226">
        <v>0</v>
      </c>
      <c r="AC226">
        <v>1.99E-3</v>
      </c>
      <c r="AD226" t="s">
        <v>0</v>
      </c>
    </row>
    <row r="227" spans="1:30" x14ac:dyDescent="0.25">
      <c r="A227" s="1">
        <v>42544.581944444442</v>
      </c>
      <c r="B227">
        <v>1.13931</v>
      </c>
      <c r="C227">
        <v>1.1396999999999999</v>
      </c>
      <c r="D227">
        <v>1.1391899999999999</v>
      </c>
      <c r="E227">
        <v>1.13967</v>
      </c>
      <c r="F227">
        <v>1.14069669</v>
      </c>
      <c r="G227">
        <v>1.1400989699999999</v>
      </c>
      <c r="H227">
        <v>5.1000000000000004E-4</v>
      </c>
      <c r="I227">
        <v>6.7504999999999996E-4</v>
      </c>
      <c r="J227">
        <v>0</v>
      </c>
      <c r="K227">
        <v>0</v>
      </c>
      <c r="L227">
        <v>0.10584791</v>
      </c>
      <c r="M227">
        <v>0.31463488000000001</v>
      </c>
      <c r="N227">
        <v>0.49654105999999998</v>
      </c>
      <c r="O227">
        <v>0.43505722000000002</v>
      </c>
      <c r="P227">
        <v>211.97142857</v>
      </c>
      <c r="Q227">
        <v>0</v>
      </c>
      <c r="R227">
        <v>0</v>
      </c>
      <c r="S227">
        <v>-1.1188000000000001E-4</v>
      </c>
      <c r="T227">
        <v>3.0137000000000002E-4</v>
      </c>
      <c r="U227">
        <v>-4.1324999999999999E-4</v>
      </c>
      <c r="V227">
        <v>0</v>
      </c>
      <c r="W227">
        <v>49.090909089999997</v>
      </c>
      <c r="X227">
        <v>100</v>
      </c>
      <c r="Y227">
        <v>0</v>
      </c>
      <c r="Z227">
        <v>0.16947202</v>
      </c>
      <c r="AA227">
        <v>0.76823174999999999</v>
      </c>
      <c r="AB227">
        <v>0</v>
      </c>
      <c r="AC227">
        <v>-1.9599999999999999E-3</v>
      </c>
      <c r="AD227" t="s">
        <v>0</v>
      </c>
    </row>
    <row r="228" spans="1:30" x14ac:dyDescent="0.25">
      <c r="A228" s="1">
        <v>42544.582638888889</v>
      </c>
      <c r="B228">
        <v>1.13968</v>
      </c>
      <c r="C228">
        <v>1.1401699999999999</v>
      </c>
      <c r="D228">
        <v>1.1395299999999999</v>
      </c>
      <c r="E228">
        <v>1.1395900000000001</v>
      </c>
      <c r="F228">
        <v>1.1406327999999999</v>
      </c>
      <c r="G228">
        <v>1.1401026700000001</v>
      </c>
      <c r="H228">
        <v>6.4000000000000005E-4</v>
      </c>
      <c r="I228">
        <v>6.6580999999999997E-4</v>
      </c>
      <c r="J228">
        <v>4.6999999999999999E-4</v>
      </c>
      <c r="K228">
        <v>0</v>
      </c>
      <c r="L228">
        <v>0.18965151999999999</v>
      </c>
      <c r="M228">
        <v>0.27268355999999999</v>
      </c>
      <c r="N228">
        <v>0.17959277000000001</v>
      </c>
      <c r="O228">
        <v>0.40242181999999999</v>
      </c>
      <c r="P228">
        <v>207.14285713999999</v>
      </c>
      <c r="Q228">
        <v>0</v>
      </c>
      <c r="R228">
        <v>0</v>
      </c>
      <c r="S228">
        <v>-2.1003999999999999E-4</v>
      </c>
      <c r="T228">
        <v>1.7323999999999999E-4</v>
      </c>
      <c r="U228">
        <v>-3.8328E-4</v>
      </c>
      <c r="V228">
        <v>0</v>
      </c>
      <c r="W228">
        <v>61.81818182</v>
      </c>
      <c r="X228">
        <v>81.818181820000007</v>
      </c>
      <c r="Y228">
        <v>0</v>
      </c>
      <c r="Z228">
        <v>7.6361639999999995E-2</v>
      </c>
      <c r="AA228">
        <v>0.92669869999999999</v>
      </c>
      <c r="AB228">
        <v>0</v>
      </c>
      <c r="AC228">
        <v>-1.9599999999999999E-3</v>
      </c>
      <c r="AD228" t="s">
        <v>0</v>
      </c>
    </row>
    <row r="229" spans="1:30" x14ac:dyDescent="0.25">
      <c r="A229" s="1">
        <v>42544.583333333336</v>
      </c>
      <c r="B229">
        <v>1.13961</v>
      </c>
      <c r="C229">
        <v>1.13984</v>
      </c>
      <c r="D229">
        <v>1.13951</v>
      </c>
      <c r="E229">
        <v>1.1397200000000001</v>
      </c>
      <c r="F229">
        <v>1.14056479</v>
      </c>
      <c r="G229">
        <v>1.1401023800000001</v>
      </c>
      <c r="H229">
        <v>3.3E-4</v>
      </c>
      <c r="I229">
        <v>6.2361999999999997E-4</v>
      </c>
      <c r="J229">
        <v>0</v>
      </c>
      <c r="K229">
        <v>2.0000000000000002E-5</v>
      </c>
      <c r="L229">
        <v>0.16436465</v>
      </c>
      <c r="M229">
        <v>0.24440655999999999</v>
      </c>
      <c r="N229">
        <v>0.19581102</v>
      </c>
      <c r="O229">
        <v>0.37094486999999998</v>
      </c>
      <c r="P229">
        <v>198.2</v>
      </c>
      <c r="Q229">
        <v>0</v>
      </c>
      <c r="R229">
        <v>0</v>
      </c>
      <c r="S229">
        <v>-3.0643000000000001E-4</v>
      </c>
      <c r="T229">
        <v>4.4629999999999998E-5</v>
      </c>
      <c r="U229">
        <v>-3.5105999999999999E-4</v>
      </c>
      <c r="V229">
        <v>0</v>
      </c>
      <c r="W229">
        <v>72.727272729999996</v>
      </c>
      <c r="X229">
        <v>81.818181820000007</v>
      </c>
      <c r="Y229">
        <v>0</v>
      </c>
      <c r="Z229">
        <v>-3.8054780000000003E-2</v>
      </c>
      <c r="AA229">
        <v>0.64882273999999995</v>
      </c>
      <c r="AB229">
        <v>-1.9E-3</v>
      </c>
      <c r="AC229">
        <v>-1.9599999999999999E-3</v>
      </c>
      <c r="AD229" t="s">
        <v>0</v>
      </c>
    </row>
    <row r="230" spans="1:30" x14ac:dyDescent="0.25">
      <c r="A230" s="1">
        <v>42544.584027777775</v>
      </c>
      <c r="B230">
        <v>1.13971</v>
      </c>
      <c r="C230">
        <v>1.1409100000000001</v>
      </c>
      <c r="D230">
        <v>1.13951</v>
      </c>
      <c r="E230">
        <v>1.1407499999999999</v>
      </c>
      <c r="F230">
        <v>1.1405116500000001</v>
      </c>
      <c r="G230">
        <v>1.14011532</v>
      </c>
      <c r="H230">
        <v>1.4E-3</v>
      </c>
      <c r="I230">
        <v>7.2743000000000005E-4</v>
      </c>
      <c r="J230">
        <v>1.07E-3</v>
      </c>
      <c r="K230">
        <v>0</v>
      </c>
      <c r="L230">
        <v>0.24435413</v>
      </c>
      <c r="M230">
        <v>0.21181902</v>
      </c>
      <c r="N230">
        <v>7.1321839999999997E-2</v>
      </c>
      <c r="O230">
        <v>0.33151827</v>
      </c>
      <c r="P230">
        <v>200.96190476000001</v>
      </c>
      <c r="Q230">
        <v>0</v>
      </c>
      <c r="R230">
        <v>80</v>
      </c>
      <c r="S230">
        <v>-3.5701999999999999E-4</v>
      </c>
      <c r="T230">
        <v>-7.2589999999999994E-5</v>
      </c>
      <c r="U230">
        <v>-2.8443000000000001E-4</v>
      </c>
      <c r="V230">
        <v>0</v>
      </c>
      <c r="W230">
        <v>63.636363639999999</v>
      </c>
      <c r="X230">
        <v>81.818181820000007</v>
      </c>
      <c r="Y230">
        <v>0</v>
      </c>
      <c r="Z230">
        <v>-0.14375735000000001</v>
      </c>
      <c r="AA230">
        <v>0.76185250999999998</v>
      </c>
      <c r="AB230">
        <v>-1.9E-3</v>
      </c>
      <c r="AC230">
        <v>-1.9599999999999999E-3</v>
      </c>
      <c r="AD230" t="s">
        <v>0</v>
      </c>
    </row>
    <row r="231" spans="1:30" x14ac:dyDescent="0.25">
      <c r="A231" s="1">
        <v>42544.584722222222</v>
      </c>
      <c r="B231">
        <v>1.1406799999999999</v>
      </c>
      <c r="C231">
        <v>1.14079</v>
      </c>
      <c r="D231">
        <v>1.14042</v>
      </c>
      <c r="E231">
        <v>1.1407</v>
      </c>
      <c r="F231">
        <v>1.1405031299999999</v>
      </c>
      <c r="G231">
        <v>1.1401414999999999</v>
      </c>
      <c r="H231">
        <v>3.6999999999999999E-4</v>
      </c>
      <c r="I231">
        <v>6.8495000000000003E-4</v>
      </c>
      <c r="J231">
        <v>0</v>
      </c>
      <c r="K231">
        <v>0</v>
      </c>
      <c r="L231">
        <v>0.21177357999999999</v>
      </c>
      <c r="M231">
        <v>0.18357649000000001</v>
      </c>
      <c r="N231">
        <v>7.1321839999999997E-2</v>
      </c>
      <c r="O231">
        <v>0.31308606</v>
      </c>
      <c r="P231">
        <v>196.20952381000001</v>
      </c>
      <c r="Q231">
        <v>0</v>
      </c>
      <c r="R231">
        <v>0</v>
      </c>
      <c r="S231">
        <v>-3.6431000000000001E-4</v>
      </c>
      <c r="T231">
        <v>-1.6834E-4</v>
      </c>
      <c r="U231">
        <v>-1.9598E-4</v>
      </c>
      <c r="V231">
        <v>0</v>
      </c>
      <c r="W231">
        <v>54.545454550000002</v>
      </c>
      <c r="X231">
        <v>81.818181820000007</v>
      </c>
      <c r="Y231">
        <v>0</v>
      </c>
      <c r="Z231">
        <v>-0.17773900000000001</v>
      </c>
      <c r="AA231">
        <v>0.59740121000000002</v>
      </c>
      <c r="AB231">
        <v>7.3999999999999999E-4</v>
      </c>
      <c r="AC231">
        <v>-1.9599999999999999E-3</v>
      </c>
      <c r="AD231" t="s">
        <v>0</v>
      </c>
    </row>
    <row r="232" spans="1:30" x14ac:dyDescent="0.25">
      <c r="A232" s="1">
        <v>42544.585416666669</v>
      </c>
      <c r="B232">
        <v>1.14069</v>
      </c>
      <c r="C232">
        <v>1.1407</v>
      </c>
      <c r="D232">
        <v>1.1397699999999999</v>
      </c>
      <c r="E232">
        <v>1.14002</v>
      </c>
      <c r="F232">
        <v>1.14045653</v>
      </c>
      <c r="G232">
        <v>1.1401562199999999</v>
      </c>
      <c r="H232">
        <v>9.3000000000000005E-4</v>
      </c>
      <c r="I232">
        <v>7.1933000000000001E-4</v>
      </c>
      <c r="J232">
        <v>0</v>
      </c>
      <c r="K232">
        <v>6.4999999999999997E-4</v>
      </c>
      <c r="L232">
        <v>0.18353710000000001</v>
      </c>
      <c r="M232">
        <v>0.25228958000000001</v>
      </c>
      <c r="N232">
        <v>0.15775189000000001</v>
      </c>
      <c r="O232">
        <v>0.29738000999999997</v>
      </c>
      <c r="P232">
        <v>197.86666667</v>
      </c>
      <c r="Q232">
        <v>0</v>
      </c>
      <c r="R232">
        <v>0</v>
      </c>
      <c r="S232">
        <v>-3.7323E-4</v>
      </c>
      <c r="T232">
        <v>-2.4274E-4</v>
      </c>
      <c r="U232">
        <v>-1.3049000000000001E-4</v>
      </c>
      <c r="V232">
        <v>0</v>
      </c>
      <c r="W232">
        <v>45.454545449999998</v>
      </c>
      <c r="X232">
        <v>81.818181820000007</v>
      </c>
      <c r="Y232">
        <v>0</v>
      </c>
      <c r="Z232">
        <v>-0.24956026000000001</v>
      </c>
      <c r="AA232">
        <v>0.56790726000000002</v>
      </c>
      <c r="AB232">
        <v>7.3999999999999999E-4</v>
      </c>
      <c r="AC232">
        <v>-1.9599999999999999E-3</v>
      </c>
      <c r="AD232" t="s">
        <v>0</v>
      </c>
    </row>
    <row r="233" spans="1:30" x14ac:dyDescent="0.25">
      <c r="A233" s="1">
        <v>42544.586111111108</v>
      </c>
      <c r="B233">
        <v>1.13998</v>
      </c>
      <c r="C233">
        <v>1.13998</v>
      </c>
      <c r="D233">
        <v>1.1392100000000001</v>
      </c>
      <c r="E233">
        <v>1.1392899999999999</v>
      </c>
      <c r="F233">
        <v>1.140334</v>
      </c>
      <c r="G233">
        <v>1.14014061</v>
      </c>
      <c r="H233">
        <v>8.0999999999999996E-4</v>
      </c>
      <c r="I233">
        <v>7.3581000000000004E-4</v>
      </c>
      <c r="J233">
        <v>0</v>
      </c>
      <c r="K233">
        <v>5.5999999999999995E-4</v>
      </c>
      <c r="L233">
        <v>0.15906549</v>
      </c>
      <c r="M233">
        <v>0.31083203999999998</v>
      </c>
      <c r="N233">
        <v>0.32297798</v>
      </c>
      <c r="O233">
        <v>0.29319037999999997</v>
      </c>
      <c r="P233">
        <v>198.15238095000001</v>
      </c>
      <c r="Q233">
        <v>0</v>
      </c>
      <c r="R233">
        <v>0</v>
      </c>
      <c r="S233">
        <v>-4.3339000000000002E-4</v>
      </c>
      <c r="T233">
        <v>-3.0802999999999999E-4</v>
      </c>
      <c r="U233">
        <v>-1.2536000000000001E-4</v>
      </c>
      <c r="V233">
        <v>0</v>
      </c>
      <c r="W233">
        <v>54.545454550000002</v>
      </c>
      <c r="X233">
        <v>83.636363639999999</v>
      </c>
      <c r="Y233">
        <v>0</v>
      </c>
      <c r="Z233">
        <v>-0.35999534999999999</v>
      </c>
      <c r="AA233">
        <v>0.58172833999999995</v>
      </c>
      <c r="AB233">
        <v>7.3999999999999999E-4</v>
      </c>
      <c r="AC233">
        <v>-1.9599999999999999E-3</v>
      </c>
      <c r="AD233" t="s">
        <v>0</v>
      </c>
    </row>
    <row r="234" spans="1:30" x14ac:dyDescent="0.25">
      <c r="A234" s="1">
        <v>42544.586805555555</v>
      </c>
      <c r="B234">
        <v>1.1393</v>
      </c>
      <c r="C234">
        <v>1.1402399999999999</v>
      </c>
      <c r="D234">
        <v>1.1392899999999999</v>
      </c>
      <c r="E234">
        <v>1.14015</v>
      </c>
      <c r="F234">
        <v>1.1402606200000001</v>
      </c>
      <c r="G234">
        <v>1.14014214</v>
      </c>
      <c r="H234">
        <v>9.5E-4</v>
      </c>
      <c r="I234">
        <v>7.6962000000000005E-4</v>
      </c>
      <c r="J234">
        <v>2.5999999999999998E-4</v>
      </c>
      <c r="K234">
        <v>0</v>
      </c>
      <c r="L234">
        <v>0.17434798000000001</v>
      </c>
      <c r="M234">
        <v>0.26938777000000003</v>
      </c>
      <c r="N234">
        <v>0.21418103999999999</v>
      </c>
      <c r="O234">
        <v>0.27695785000000001</v>
      </c>
      <c r="P234">
        <v>198.14285713999999</v>
      </c>
      <c r="Q234">
        <v>0</v>
      </c>
      <c r="R234">
        <v>0</v>
      </c>
      <c r="S234">
        <v>-4.3208999999999999E-4</v>
      </c>
      <c r="T234">
        <v>-3.5435000000000002E-4</v>
      </c>
      <c r="U234">
        <v>-7.7730000000000003E-5</v>
      </c>
      <c r="V234">
        <v>0</v>
      </c>
      <c r="W234">
        <v>61.81818182</v>
      </c>
      <c r="X234">
        <v>83.636363639999999</v>
      </c>
      <c r="Y234">
        <v>0</v>
      </c>
      <c r="Z234">
        <v>-0.34413485999999999</v>
      </c>
      <c r="AA234">
        <v>0.46631582999999999</v>
      </c>
      <c r="AB234">
        <v>7.3999999999999999E-4</v>
      </c>
      <c r="AC234">
        <v>2.0000000000000001E-4</v>
      </c>
      <c r="AD234" t="s">
        <v>0</v>
      </c>
    </row>
    <row r="235" spans="1:30" x14ac:dyDescent="0.25">
      <c r="A235" s="1">
        <v>42544.587500000001</v>
      </c>
      <c r="B235">
        <v>1.1401600000000001</v>
      </c>
      <c r="C235">
        <v>1.1401600000000001</v>
      </c>
      <c r="D235">
        <v>1.1388</v>
      </c>
      <c r="E235">
        <v>1.13906</v>
      </c>
      <c r="F235">
        <v>1.14014755</v>
      </c>
      <c r="G235">
        <v>1.1401251999999999</v>
      </c>
      <c r="H235">
        <v>1.3600000000000001E-3</v>
      </c>
      <c r="I235">
        <v>8.5389999999999999E-4</v>
      </c>
      <c r="J235">
        <v>0</v>
      </c>
      <c r="K235">
        <v>4.8999999999999998E-4</v>
      </c>
      <c r="L235">
        <v>0.15110159000000001</v>
      </c>
      <c r="M235">
        <v>0.28150861999999999</v>
      </c>
      <c r="N235">
        <v>0.30144233999999998</v>
      </c>
      <c r="O235">
        <v>0.26119215000000001</v>
      </c>
      <c r="P235">
        <v>199.70476189999999</v>
      </c>
      <c r="Q235">
        <v>0</v>
      </c>
      <c r="R235">
        <v>0</v>
      </c>
      <c r="S235">
        <v>-4.4914999999999999E-4</v>
      </c>
      <c r="T235">
        <v>-3.8829000000000001E-4</v>
      </c>
      <c r="U235">
        <v>-6.0859999999999997E-5</v>
      </c>
      <c r="V235">
        <v>0</v>
      </c>
      <c r="W235">
        <v>67.272727270000004</v>
      </c>
      <c r="X235">
        <v>83.636363639999999</v>
      </c>
      <c r="Y235">
        <v>0</v>
      </c>
      <c r="Z235">
        <v>-0.51965698000000005</v>
      </c>
      <c r="AA235">
        <v>0.53084399999999998</v>
      </c>
      <c r="AB235">
        <v>-6.7000000000000002E-4</v>
      </c>
      <c r="AC235">
        <v>2.0000000000000001E-4</v>
      </c>
      <c r="AD235" t="s">
        <v>0</v>
      </c>
    </row>
    <row r="236" spans="1:30" x14ac:dyDescent="0.25">
      <c r="A236" s="1">
        <v>42544.588194444441</v>
      </c>
      <c r="B236">
        <v>1.1390400000000001</v>
      </c>
      <c r="C236">
        <v>1.13934</v>
      </c>
      <c r="D236">
        <v>1.13886</v>
      </c>
      <c r="E236">
        <v>1.1390499999999999</v>
      </c>
      <c r="F236">
        <v>1.1400224800000001</v>
      </c>
      <c r="G236">
        <v>1.14009943</v>
      </c>
      <c r="H236">
        <v>4.8000000000000001E-4</v>
      </c>
      <c r="I236">
        <v>8.1256999999999998E-4</v>
      </c>
      <c r="J236">
        <v>0</v>
      </c>
      <c r="K236">
        <v>0</v>
      </c>
      <c r="L236">
        <v>0.13095471</v>
      </c>
      <c r="M236">
        <v>0.24397413000000001</v>
      </c>
      <c r="N236">
        <v>0.30144233999999998</v>
      </c>
      <c r="O236">
        <v>0.24325052999999999</v>
      </c>
      <c r="P236">
        <v>197.14285713999999</v>
      </c>
      <c r="Q236">
        <v>0</v>
      </c>
      <c r="R236">
        <v>0</v>
      </c>
      <c r="S236">
        <v>-4.7197999999999999E-4</v>
      </c>
      <c r="T236">
        <v>-4.1519000000000001E-4</v>
      </c>
      <c r="U236">
        <v>-5.6789999999999997E-5</v>
      </c>
      <c r="V236">
        <v>0</v>
      </c>
      <c r="W236">
        <v>72.727272729999996</v>
      </c>
      <c r="X236">
        <v>83.636363639999999</v>
      </c>
      <c r="Y236">
        <v>0</v>
      </c>
      <c r="Z236">
        <v>-0.34337616999999998</v>
      </c>
      <c r="AA236">
        <v>0.27358971999999998</v>
      </c>
      <c r="AB236">
        <v>-6.7000000000000002E-4</v>
      </c>
      <c r="AC236">
        <v>-4.0999999999999999E-4</v>
      </c>
      <c r="AD236" t="s">
        <v>0</v>
      </c>
    </row>
    <row r="237" spans="1:30" x14ac:dyDescent="0.25">
      <c r="A237" s="1">
        <v>42544.588888888888</v>
      </c>
      <c r="B237">
        <v>1.1390199999999999</v>
      </c>
      <c r="C237">
        <v>1.1390400000000001</v>
      </c>
      <c r="D237">
        <v>1.1379900000000001</v>
      </c>
      <c r="E237">
        <v>1.1383099999999999</v>
      </c>
      <c r="F237">
        <v>1.1398235299999999</v>
      </c>
      <c r="G237">
        <v>1.1400422100000001</v>
      </c>
      <c r="H237">
        <v>1.06E-3</v>
      </c>
      <c r="I237">
        <v>8.4971000000000005E-4</v>
      </c>
      <c r="J237">
        <v>0</v>
      </c>
      <c r="K237">
        <v>8.7000000000000001E-4</v>
      </c>
      <c r="L237">
        <v>0.11349408</v>
      </c>
      <c r="M237">
        <v>0.32087821</v>
      </c>
      <c r="N237">
        <v>0.47743406999999999</v>
      </c>
      <c r="O237">
        <v>0.27603298999999998</v>
      </c>
      <c r="P237">
        <v>199.87619047999999</v>
      </c>
      <c r="Q237">
        <v>0</v>
      </c>
      <c r="R237">
        <v>0</v>
      </c>
      <c r="S237">
        <v>-5.3229999999999998E-4</v>
      </c>
      <c r="T237">
        <v>-4.4613999999999998E-4</v>
      </c>
      <c r="U237">
        <v>-8.6160000000000002E-5</v>
      </c>
      <c r="V237">
        <v>0</v>
      </c>
      <c r="W237">
        <v>78.181818179999993</v>
      </c>
      <c r="X237">
        <v>83.636363639999999</v>
      </c>
      <c r="Y237">
        <v>0</v>
      </c>
      <c r="Z237">
        <v>-0.363817</v>
      </c>
      <c r="AA237">
        <v>0.18337517</v>
      </c>
      <c r="AB237">
        <v>-6.7000000000000002E-4</v>
      </c>
      <c r="AC237">
        <v>-4.0999999999999999E-4</v>
      </c>
      <c r="AD237" t="s">
        <v>0</v>
      </c>
    </row>
    <row r="238" spans="1:30" x14ac:dyDescent="0.25">
      <c r="A238" s="1">
        <v>42544.589583333334</v>
      </c>
      <c r="B238">
        <v>1.13829</v>
      </c>
      <c r="C238">
        <v>1.1392100000000001</v>
      </c>
      <c r="D238">
        <v>1.1379900000000001</v>
      </c>
      <c r="E238">
        <v>1.13916</v>
      </c>
      <c r="F238">
        <v>1.13965619</v>
      </c>
      <c r="G238">
        <v>1.1399938300000001</v>
      </c>
      <c r="H238">
        <v>1.2199999999999999E-3</v>
      </c>
      <c r="I238">
        <v>9.0580999999999995E-4</v>
      </c>
      <c r="J238">
        <v>1.7000000000000001E-4</v>
      </c>
      <c r="K238">
        <v>0</v>
      </c>
      <c r="L238">
        <v>0.11694077</v>
      </c>
      <c r="M238">
        <v>0.27809444999999999</v>
      </c>
      <c r="N238">
        <v>0.40794762000000001</v>
      </c>
      <c r="O238">
        <v>0.28728385000000001</v>
      </c>
      <c r="P238">
        <v>198.82857143000001</v>
      </c>
      <c r="Q238">
        <v>0</v>
      </c>
      <c r="R238">
        <v>0</v>
      </c>
      <c r="S238">
        <v>-5.6784999999999995E-4</v>
      </c>
      <c r="T238">
        <v>-4.7705000000000002E-4</v>
      </c>
      <c r="U238">
        <v>-9.0810000000000006E-5</v>
      </c>
      <c r="V238">
        <v>0</v>
      </c>
      <c r="W238">
        <v>83.636363639999999</v>
      </c>
      <c r="X238">
        <v>67.272727270000004</v>
      </c>
      <c r="Y238">
        <v>0</v>
      </c>
      <c r="Z238">
        <v>-0.4069218</v>
      </c>
      <c r="AA238">
        <v>8.5304400000000002E-2</v>
      </c>
      <c r="AB238">
        <v>-6.7000000000000002E-4</v>
      </c>
      <c r="AC238">
        <v>-4.0999999999999999E-4</v>
      </c>
      <c r="AD238" t="s">
        <v>0</v>
      </c>
    </row>
    <row r="239" spans="1:30" x14ac:dyDescent="0.25">
      <c r="A239" s="1">
        <v>42544.590277777781</v>
      </c>
      <c r="B239">
        <v>1.1391500000000001</v>
      </c>
      <c r="C239">
        <v>1.1394299999999999</v>
      </c>
      <c r="D239">
        <v>1.13906</v>
      </c>
      <c r="E239">
        <v>1.1392199999999999</v>
      </c>
      <c r="F239">
        <v>1.13957664</v>
      </c>
      <c r="G239">
        <v>1.1399729999999999</v>
      </c>
      <c r="H239">
        <v>3.6999999999999999E-4</v>
      </c>
      <c r="I239">
        <v>8.4371000000000001E-4</v>
      </c>
      <c r="J239">
        <v>2.2000000000000001E-4</v>
      </c>
      <c r="K239">
        <v>0</v>
      </c>
      <c r="L239">
        <v>0.18062795000000001</v>
      </c>
      <c r="M239">
        <v>0.24101518999999999</v>
      </c>
      <c r="N239">
        <v>0.14321885000000001</v>
      </c>
      <c r="O239">
        <v>0.27410898</v>
      </c>
      <c r="P239">
        <v>199.43809524</v>
      </c>
      <c r="Q239">
        <v>0</v>
      </c>
      <c r="R239">
        <v>0</v>
      </c>
      <c r="S239">
        <v>-5.2948999999999997E-4</v>
      </c>
      <c r="T239">
        <v>-4.9447E-4</v>
      </c>
      <c r="U239">
        <v>-3.502E-5</v>
      </c>
      <c r="V239">
        <v>0</v>
      </c>
      <c r="W239">
        <v>89.090909089999997</v>
      </c>
      <c r="X239">
        <v>67.272727270000004</v>
      </c>
      <c r="Y239">
        <v>0</v>
      </c>
      <c r="Z239">
        <v>-0.35291059000000002</v>
      </c>
      <c r="AA239">
        <v>-9.7780899999999997E-3</v>
      </c>
      <c r="AB239">
        <v>-6.7000000000000002E-4</v>
      </c>
      <c r="AC239">
        <v>-4.0999999999999999E-4</v>
      </c>
      <c r="AD239" t="s">
        <v>0</v>
      </c>
    </row>
    <row r="240" spans="1:30" x14ac:dyDescent="0.25">
      <c r="A240" s="1">
        <v>42544.59097222222</v>
      </c>
      <c r="B240">
        <v>1.1392</v>
      </c>
      <c r="C240">
        <v>1.1392100000000001</v>
      </c>
      <c r="D240">
        <v>1.1384099999999999</v>
      </c>
      <c r="E240">
        <v>1.13845</v>
      </c>
      <c r="F240">
        <v>1.13949597</v>
      </c>
      <c r="G240">
        <v>1.1399553600000001</v>
      </c>
      <c r="H240">
        <v>8.0999999999999996E-4</v>
      </c>
      <c r="I240">
        <v>8.4351999999999995E-4</v>
      </c>
      <c r="J240">
        <v>0</v>
      </c>
      <c r="K240">
        <v>6.4999999999999997E-4</v>
      </c>
      <c r="L240">
        <v>0.15654422000000001</v>
      </c>
      <c r="M240">
        <v>0.31587572000000003</v>
      </c>
      <c r="N240">
        <v>0.33726666</v>
      </c>
      <c r="O240">
        <v>0.26273224000000001</v>
      </c>
      <c r="P240">
        <v>187.29523810000001</v>
      </c>
      <c r="Q240">
        <v>0</v>
      </c>
      <c r="R240">
        <v>0</v>
      </c>
      <c r="S240">
        <v>-5.2928999999999997E-4</v>
      </c>
      <c r="T240">
        <v>-5.0801999999999998E-4</v>
      </c>
      <c r="U240">
        <v>-2.126E-5</v>
      </c>
      <c r="V240">
        <v>0</v>
      </c>
      <c r="W240">
        <v>94.545454550000002</v>
      </c>
      <c r="X240">
        <v>67.272727270000004</v>
      </c>
      <c r="Y240">
        <v>0</v>
      </c>
      <c r="Z240">
        <v>-0.50783807000000003</v>
      </c>
      <c r="AA240">
        <v>-0.12705848</v>
      </c>
      <c r="AB240">
        <v>-8.0999999999999996E-4</v>
      </c>
      <c r="AC240">
        <v>-4.0999999999999999E-4</v>
      </c>
      <c r="AD240" t="s">
        <v>0</v>
      </c>
    </row>
    <row r="241" spans="1:30" x14ac:dyDescent="0.25">
      <c r="A241" s="1">
        <v>42544.591666666667</v>
      </c>
      <c r="B241">
        <v>1.1384399999999999</v>
      </c>
      <c r="C241">
        <v>1.1384700000000001</v>
      </c>
      <c r="D241">
        <v>1.1382699999999999</v>
      </c>
      <c r="E241">
        <v>1.1383300000000001</v>
      </c>
      <c r="F241">
        <v>1.13938951</v>
      </c>
      <c r="G241">
        <v>1.1399267200000001</v>
      </c>
      <c r="H241">
        <v>2.0000000000000001E-4</v>
      </c>
      <c r="I241">
        <v>7.6314000000000004E-4</v>
      </c>
      <c r="J241">
        <v>0</v>
      </c>
      <c r="K241">
        <v>1.3999999999999999E-4</v>
      </c>
      <c r="L241">
        <v>0.13567166</v>
      </c>
      <c r="M241">
        <v>0.36709228999999999</v>
      </c>
      <c r="N241">
        <v>0.46029679000000001</v>
      </c>
      <c r="O241">
        <v>0.26014335999999999</v>
      </c>
      <c r="P241">
        <v>177.25714285999999</v>
      </c>
      <c r="Q241">
        <v>0</v>
      </c>
      <c r="R241">
        <v>0</v>
      </c>
      <c r="S241">
        <v>-5.5730000000000005E-4</v>
      </c>
      <c r="T241">
        <v>-5.2351000000000003E-4</v>
      </c>
      <c r="U241">
        <v>-3.379E-5</v>
      </c>
      <c r="V241">
        <v>0</v>
      </c>
      <c r="W241">
        <v>98.181818179999993</v>
      </c>
      <c r="X241">
        <v>67.272727270000004</v>
      </c>
      <c r="Y241">
        <v>0</v>
      </c>
      <c r="Z241">
        <v>-0.69601093000000003</v>
      </c>
      <c r="AA241">
        <v>-0.30092837</v>
      </c>
      <c r="AB241">
        <v>-8.0999999999999996E-4</v>
      </c>
      <c r="AC241">
        <v>-4.0999999999999999E-4</v>
      </c>
      <c r="AD241" t="s">
        <v>0</v>
      </c>
    </row>
    <row r="242" spans="1:30" x14ac:dyDescent="0.25">
      <c r="A242" s="1">
        <v>42544.592361111114</v>
      </c>
      <c r="B242">
        <v>1.13835</v>
      </c>
      <c r="C242">
        <v>1.1387100000000001</v>
      </c>
      <c r="D242">
        <v>1.13754</v>
      </c>
      <c r="E242">
        <v>1.1385400000000001</v>
      </c>
      <c r="F242">
        <v>1.1392205799999999</v>
      </c>
      <c r="G242">
        <v>1.13986561</v>
      </c>
      <c r="H242">
        <v>1.17E-3</v>
      </c>
      <c r="I242">
        <v>8.1505E-4</v>
      </c>
      <c r="J242">
        <v>0</v>
      </c>
      <c r="K242">
        <v>7.2999999999999996E-4</v>
      </c>
      <c r="L242">
        <v>0.11758209999999999</v>
      </c>
      <c r="M242">
        <v>0.40133753</v>
      </c>
      <c r="N242">
        <v>0.54681959999999996</v>
      </c>
      <c r="O242">
        <v>0.28637384999999999</v>
      </c>
      <c r="P242">
        <v>179.56190476</v>
      </c>
      <c r="Q242">
        <v>0</v>
      </c>
      <c r="R242">
        <v>0</v>
      </c>
      <c r="S242">
        <v>-6.2235999999999997E-4</v>
      </c>
      <c r="T242">
        <v>-5.4792000000000003E-4</v>
      </c>
      <c r="U242">
        <v>-7.4439999999999999E-5</v>
      </c>
      <c r="V242">
        <v>0</v>
      </c>
      <c r="W242">
        <v>100</v>
      </c>
      <c r="X242">
        <v>67.272727270000004</v>
      </c>
      <c r="Y242">
        <v>0</v>
      </c>
      <c r="Z242">
        <v>-0.61797637000000005</v>
      </c>
      <c r="AA242">
        <v>-0.35924268999999998</v>
      </c>
      <c r="AB242">
        <v>-8.0999999999999996E-4</v>
      </c>
      <c r="AC242">
        <v>-4.0999999999999999E-4</v>
      </c>
      <c r="AD242" t="s">
        <v>0</v>
      </c>
    </row>
    <row r="243" spans="1:30" x14ac:dyDescent="0.25">
      <c r="A243" s="1">
        <v>42544.59306712963</v>
      </c>
      <c r="B243">
        <v>1.13855</v>
      </c>
      <c r="C243">
        <v>1.13906</v>
      </c>
      <c r="D243">
        <v>1.13855</v>
      </c>
      <c r="E243">
        <v>1.1388</v>
      </c>
      <c r="F243">
        <v>1.1391513</v>
      </c>
      <c r="G243">
        <v>1.1398381900000001</v>
      </c>
      <c r="H243">
        <v>5.1999999999999995E-4</v>
      </c>
      <c r="I243">
        <v>7.7523999999999996E-4</v>
      </c>
      <c r="J243">
        <v>3.5E-4</v>
      </c>
      <c r="K243">
        <v>0</v>
      </c>
      <c r="L243">
        <v>0.19164808</v>
      </c>
      <c r="M243">
        <v>0.34782585999999999</v>
      </c>
      <c r="N243">
        <v>0.28950014000000002</v>
      </c>
      <c r="O243">
        <v>0.29306592999999997</v>
      </c>
      <c r="P243">
        <v>178.01904762000001</v>
      </c>
      <c r="Q243">
        <v>0</v>
      </c>
      <c r="R243">
        <v>0</v>
      </c>
      <c r="S243">
        <v>-5.9683999999999996E-4</v>
      </c>
      <c r="T243">
        <v>-5.6302000000000001E-4</v>
      </c>
      <c r="U243">
        <v>-3.3810000000000003E-5</v>
      </c>
      <c r="V243">
        <v>0</v>
      </c>
      <c r="W243">
        <v>100</v>
      </c>
      <c r="X243">
        <v>52.727272730000003</v>
      </c>
      <c r="Y243">
        <v>0</v>
      </c>
      <c r="Z243">
        <v>-0.59135271</v>
      </c>
      <c r="AA243">
        <v>-0.46689820999999998</v>
      </c>
      <c r="AB243">
        <v>-8.0999999999999996E-4</v>
      </c>
      <c r="AC243">
        <v>-1.2600000000000001E-3</v>
      </c>
      <c r="AD243" t="s">
        <v>0</v>
      </c>
    </row>
    <row r="244" spans="1:30" x14ac:dyDescent="0.25">
      <c r="A244" s="1">
        <v>42544.593761574077</v>
      </c>
      <c r="B244">
        <v>1.1388499999999999</v>
      </c>
      <c r="C244">
        <v>1.1390400000000001</v>
      </c>
      <c r="D244">
        <v>1.1387700000000001</v>
      </c>
      <c r="E244">
        <v>1.13879</v>
      </c>
      <c r="F244">
        <v>1.1391040800000001</v>
      </c>
      <c r="G244">
        <v>1.1398252900000001</v>
      </c>
      <c r="H244">
        <v>2.7E-4</v>
      </c>
      <c r="I244">
        <v>7.0029000000000001E-4</v>
      </c>
      <c r="J244">
        <v>0</v>
      </c>
      <c r="K244">
        <v>0</v>
      </c>
      <c r="L244">
        <v>0.16609499999999999</v>
      </c>
      <c r="M244">
        <v>0.30144907999999998</v>
      </c>
      <c r="N244">
        <v>0.28950014000000002</v>
      </c>
      <c r="O244">
        <v>0.30865008999999999</v>
      </c>
      <c r="P244">
        <v>165.33333332999999</v>
      </c>
      <c r="Q244">
        <v>0</v>
      </c>
      <c r="R244">
        <v>0</v>
      </c>
      <c r="S244">
        <v>-5.7821999999999995E-4</v>
      </c>
      <c r="T244">
        <v>-5.7074999999999997E-4</v>
      </c>
      <c r="U244">
        <v>-7.4699999999999996E-6</v>
      </c>
      <c r="V244">
        <v>0</v>
      </c>
      <c r="W244">
        <v>100</v>
      </c>
      <c r="X244">
        <v>52.727272730000003</v>
      </c>
      <c r="Y244">
        <v>0</v>
      </c>
      <c r="Z244">
        <v>-0.52570004999999997</v>
      </c>
      <c r="AA244">
        <v>-0.50543146000000005</v>
      </c>
      <c r="AB244">
        <v>-3.6999999999999999E-4</v>
      </c>
      <c r="AC244">
        <v>-1.2600000000000001E-3</v>
      </c>
      <c r="AD244" t="s">
        <v>0</v>
      </c>
    </row>
    <row r="245" spans="1:30" x14ac:dyDescent="0.25">
      <c r="A245" s="1">
        <v>42544.594444444447</v>
      </c>
      <c r="B245">
        <v>1.1388</v>
      </c>
      <c r="C245">
        <v>1.13914</v>
      </c>
      <c r="D245">
        <v>1.1387499999999999</v>
      </c>
      <c r="E245">
        <v>1.13897</v>
      </c>
      <c r="F245">
        <v>1.1390549599999999</v>
      </c>
      <c r="G245">
        <v>1.1397981100000001</v>
      </c>
      <c r="H245">
        <v>3.8999999999999999E-4</v>
      </c>
      <c r="I245">
        <v>6.5209999999999997E-4</v>
      </c>
      <c r="J245">
        <v>1E-4</v>
      </c>
      <c r="K245">
        <v>0</v>
      </c>
      <c r="L245">
        <v>0.17813704</v>
      </c>
      <c r="M245">
        <v>0.26125587</v>
      </c>
      <c r="N245">
        <v>0.18916743999999999</v>
      </c>
      <c r="O245">
        <v>0.31706763999999998</v>
      </c>
      <c r="P245">
        <v>164.64761905</v>
      </c>
      <c r="Q245">
        <v>0</v>
      </c>
      <c r="R245">
        <v>0</v>
      </c>
      <c r="S245">
        <v>-5.2017000000000003E-4</v>
      </c>
      <c r="T245">
        <v>-5.6399E-4</v>
      </c>
      <c r="U245">
        <v>4.3810000000000002E-5</v>
      </c>
      <c r="V245">
        <v>0</v>
      </c>
      <c r="W245">
        <v>100</v>
      </c>
      <c r="X245">
        <v>52.727272730000003</v>
      </c>
      <c r="Y245">
        <v>0</v>
      </c>
      <c r="Z245">
        <v>-0.68287178999999998</v>
      </c>
      <c r="AA245">
        <v>-0.78725199000000001</v>
      </c>
      <c r="AB245">
        <v>-3.6999999999999999E-4</v>
      </c>
      <c r="AC245">
        <v>-1.2600000000000001E-3</v>
      </c>
      <c r="AD245" t="s">
        <v>0</v>
      </c>
    </row>
    <row r="246" spans="1:30" x14ac:dyDescent="0.25">
      <c r="A246" s="1">
        <v>42544.59516203704</v>
      </c>
      <c r="B246">
        <v>1.1389800000000001</v>
      </c>
      <c r="C246">
        <v>1.1394599999999999</v>
      </c>
      <c r="D246">
        <v>1.1389100000000001</v>
      </c>
      <c r="E246">
        <v>1.1394500000000001</v>
      </c>
      <c r="F246">
        <v>1.1390418099999999</v>
      </c>
      <c r="G246">
        <v>1.13978153</v>
      </c>
      <c r="H246">
        <v>5.5000000000000003E-4</v>
      </c>
      <c r="I246">
        <v>6.2505000000000004E-4</v>
      </c>
      <c r="J246">
        <v>3.2000000000000003E-4</v>
      </c>
      <c r="K246">
        <v>0</v>
      </c>
      <c r="L246">
        <v>0.23196119000000001</v>
      </c>
      <c r="M246">
        <v>0.22642175</v>
      </c>
      <c r="N246">
        <v>1.208473E-2</v>
      </c>
      <c r="O246">
        <v>0.30666283999999999</v>
      </c>
      <c r="P246">
        <v>163.49523809999999</v>
      </c>
      <c r="Q246">
        <v>0</v>
      </c>
      <c r="R246">
        <v>80</v>
      </c>
      <c r="S246">
        <v>-4.3153000000000001E-4</v>
      </c>
      <c r="T246">
        <v>-5.3843000000000001E-4</v>
      </c>
      <c r="U246">
        <v>1.069E-4</v>
      </c>
      <c r="V246">
        <v>0</v>
      </c>
      <c r="W246">
        <v>81.818181820000007</v>
      </c>
      <c r="X246">
        <v>52.727272730000003</v>
      </c>
      <c r="Y246">
        <v>0</v>
      </c>
      <c r="Z246">
        <v>-0.49033415000000002</v>
      </c>
      <c r="AA246">
        <v>-0.67936231000000002</v>
      </c>
      <c r="AB246">
        <v>-3.6999999999999999E-4</v>
      </c>
      <c r="AC246">
        <v>1.2099999999999999E-3</v>
      </c>
      <c r="AD246" t="s">
        <v>0</v>
      </c>
    </row>
    <row r="247" spans="1:30" x14ac:dyDescent="0.25">
      <c r="A247" s="1">
        <v>42544.595833333333</v>
      </c>
      <c r="B247">
        <v>1.1394599999999999</v>
      </c>
      <c r="C247">
        <v>1.13948</v>
      </c>
      <c r="D247">
        <v>1.1391500000000001</v>
      </c>
      <c r="E247">
        <v>1.13934</v>
      </c>
      <c r="F247">
        <v>1.1390466100000001</v>
      </c>
      <c r="G247">
        <v>1.1397647900000001</v>
      </c>
      <c r="H247">
        <v>3.3E-4</v>
      </c>
      <c r="I247">
        <v>5.7229000000000004E-4</v>
      </c>
      <c r="J247">
        <v>2.0000000000000002E-5</v>
      </c>
      <c r="K247">
        <v>0</v>
      </c>
      <c r="L247">
        <v>0.20911384</v>
      </c>
      <c r="M247">
        <v>0.19623219</v>
      </c>
      <c r="N247">
        <v>3.1779399999999999E-2</v>
      </c>
      <c r="O247">
        <v>0.28586294000000001</v>
      </c>
      <c r="P247">
        <v>167.82857143000001</v>
      </c>
      <c r="Q247">
        <v>0</v>
      </c>
      <c r="R247">
        <v>0</v>
      </c>
      <c r="S247">
        <v>-3.1289000000000002E-4</v>
      </c>
      <c r="T247">
        <v>-4.9138999999999997E-4</v>
      </c>
      <c r="U247">
        <v>1.785E-4</v>
      </c>
      <c r="V247">
        <v>0</v>
      </c>
      <c r="W247">
        <v>65.454545449999998</v>
      </c>
      <c r="X247">
        <v>52.727272730000003</v>
      </c>
      <c r="Y247">
        <v>0</v>
      </c>
      <c r="Z247">
        <v>-0.38845713999999998</v>
      </c>
      <c r="AA247">
        <v>-0.70584871999999999</v>
      </c>
      <c r="AB247">
        <v>-3.6999999999999999E-4</v>
      </c>
      <c r="AC247">
        <v>1.2099999999999999E-3</v>
      </c>
      <c r="AD247" t="s">
        <v>0</v>
      </c>
    </row>
    <row r="248" spans="1:30" x14ac:dyDescent="0.25">
      <c r="A248" s="1">
        <v>42544.59652777778</v>
      </c>
      <c r="B248">
        <v>1.1393500000000001</v>
      </c>
      <c r="C248">
        <v>1.1394</v>
      </c>
      <c r="D248">
        <v>1.1389</v>
      </c>
      <c r="E248">
        <v>1.13907</v>
      </c>
      <c r="F248">
        <v>1.13903413</v>
      </c>
      <c r="G248">
        <v>1.13975475</v>
      </c>
      <c r="H248">
        <v>5.0000000000000001E-4</v>
      </c>
      <c r="I248">
        <v>5.4675999999999998E-4</v>
      </c>
      <c r="J248">
        <v>0</v>
      </c>
      <c r="K248">
        <v>2.5000000000000001E-4</v>
      </c>
      <c r="L248">
        <v>0.18123199000000001</v>
      </c>
      <c r="M248">
        <v>0.23673456000000001</v>
      </c>
      <c r="N248">
        <v>0.13279189</v>
      </c>
      <c r="O248">
        <v>0.28004942999999999</v>
      </c>
      <c r="P248">
        <v>158.90476190000001</v>
      </c>
      <c r="Q248">
        <v>0</v>
      </c>
      <c r="R248">
        <v>0</v>
      </c>
      <c r="S248">
        <v>-2.3504999999999999E-4</v>
      </c>
      <c r="T248">
        <v>-4.3444000000000002E-4</v>
      </c>
      <c r="U248">
        <v>1.9939E-4</v>
      </c>
      <c r="V248">
        <v>0</v>
      </c>
      <c r="W248">
        <v>50.909090910000003</v>
      </c>
      <c r="X248">
        <v>40</v>
      </c>
      <c r="Y248">
        <v>0</v>
      </c>
      <c r="Z248">
        <v>-0.38878699</v>
      </c>
      <c r="AA248">
        <v>-0.90355795000000005</v>
      </c>
      <c r="AB248">
        <v>4.2000000000000002E-4</v>
      </c>
      <c r="AC248">
        <v>1.2099999999999999E-3</v>
      </c>
      <c r="AD248" t="s">
        <v>0</v>
      </c>
    </row>
    <row r="249" spans="1:30" x14ac:dyDescent="0.25">
      <c r="A249" s="1">
        <v>42544.597222222219</v>
      </c>
      <c r="B249">
        <v>1.13906</v>
      </c>
      <c r="C249">
        <v>1.13923</v>
      </c>
      <c r="D249">
        <v>1.1385700000000001</v>
      </c>
      <c r="E249">
        <v>1.13859</v>
      </c>
      <c r="F249">
        <v>1.13900248</v>
      </c>
      <c r="G249">
        <v>1.13973652</v>
      </c>
      <c r="H249">
        <v>6.6E-4</v>
      </c>
      <c r="I249">
        <v>5.4686000000000003E-4</v>
      </c>
      <c r="J249">
        <v>0</v>
      </c>
      <c r="K249">
        <v>3.3E-4</v>
      </c>
      <c r="L249">
        <v>0.15706772999999999</v>
      </c>
      <c r="M249">
        <v>0.27183661999999997</v>
      </c>
      <c r="N249">
        <v>0.26758621999999999</v>
      </c>
      <c r="O249">
        <v>0.27763114</v>
      </c>
      <c r="P249">
        <v>151.76190475999999</v>
      </c>
      <c r="Q249">
        <v>0</v>
      </c>
      <c r="R249">
        <v>0</v>
      </c>
      <c r="S249">
        <v>-1.7707000000000001E-4</v>
      </c>
      <c r="T249">
        <v>-3.7243999999999998E-4</v>
      </c>
      <c r="U249">
        <v>1.9536999999999999E-4</v>
      </c>
      <c r="V249">
        <v>0</v>
      </c>
      <c r="W249">
        <v>56.363636360000001</v>
      </c>
      <c r="X249">
        <v>40</v>
      </c>
      <c r="Y249">
        <v>0</v>
      </c>
      <c r="Z249">
        <v>-0.28707740999999998</v>
      </c>
      <c r="AA249">
        <v>-0.73344743000000001</v>
      </c>
      <c r="AB249">
        <v>4.2000000000000002E-4</v>
      </c>
      <c r="AC249">
        <v>1.2099999999999999E-3</v>
      </c>
      <c r="AD249" t="s">
        <v>0</v>
      </c>
    </row>
    <row r="250" spans="1:30" x14ac:dyDescent="0.25">
      <c r="A250" s="1">
        <v>42544.597986111112</v>
      </c>
      <c r="B250">
        <v>1.1385700000000001</v>
      </c>
      <c r="C250">
        <v>1.1389499999999999</v>
      </c>
      <c r="D250">
        <v>1.1385700000000001</v>
      </c>
      <c r="E250">
        <v>1.13893</v>
      </c>
      <c r="F250">
        <v>1.13896821</v>
      </c>
      <c r="G250">
        <v>1.1397225900000001</v>
      </c>
      <c r="H250">
        <v>3.8000000000000002E-4</v>
      </c>
      <c r="I250">
        <v>5.1628999999999998E-4</v>
      </c>
      <c r="J250">
        <v>0</v>
      </c>
      <c r="K250">
        <v>0</v>
      </c>
      <c r="L250">
        <v>0.13612536</v>
      </c>
      <c r="M250">
        <v>0.23559173999999999</v>
      </c>
      <c r="N250">
        <v>0.26758621999999999</v>
      </c>
      <c r="O250">
        <v>0.27521284000000001</v>
      </c>
      <c r="P250">
        <v>139.93333333000001</v>
      </c>
      <c r="Q250">
        <v>0</v>
      </c>
      <c r="R250">
        <v>0</v>
      </c>
      <c r="S250">
        <v>-1.3857999999999999E-4</v>
      </c>
      <c r="T250">
        <v>-3.1056999999999998E-4</v>
      </c>
      <c r="U250">
        <v>1.7199000000000001E-4</v>
      </c>
      <c r="V250">
        <v>0</v>
      </c>
      <c r="W250">
        <v>61.81818182</v>
      </c>
      <c r="X250">
        <v>40</v>
      </c>
      <c r="Y250">
        <v>0</v>
      </c>
      <c r="Z250">
        <v>-0.26388342999999997</v>
      </c>
      <c r="AA250">
        <v>-0.74040634999999999</v>
      </c>
      <c r="AB250">
        <v>4.2000000000000002E-4</v>
      </c>
      <c r="AC250">
        <v>1.2099999999999999E-3</v>
      </c>
      <c r="AD250" t="s">
        <v>0</v>
      </c>
    </row>
    <row r="251" spans="1:30" x14ac:dyDescent="0.25">
      <c r="A251" s="1">
        <v>42544.598611111112</v>
      </c>
      <c r="B251">
        <v>1.1389199999999999</v>
      </c>
      <c r="C251">
        <v>1.13913</v>
      </c>
      <c r="D251">
        <v>1.1386000000000001</v>
      </c>
      <c r="E251">
        <v>1.1386400000000001</v>
      </c>
      <c r="F251">
        <v>1.1389374999999999</v>
      </c>
      <c r="G251">
        <v>1.1397011699999999</v>
      </c>
      <c r="H251">
        <v>5.2999999999999998E-4</v>
      </c>
      <c r="I251">
        <v>5.0666999999999997E-4</v>
      </c>
      <c r="J251">
        <v>1.8000000000000001E-4</v>
      </c>
      <c r="K251">
        <v>0</v>
      </c>
      <c r="L251">
        <v>0.16325833000000001</v>
      </c>
      <c r="M251">
        <v>0.20417951000000001</v>
      </c>
      <c r="N251">
        <v>0.11136896</v>
      </c>
      <c r="O251">
        <v>0.24906533</v>
      </c>
      <c r="P251">
        <v>135.01904762000001</v>
      </c>
      <c r="Q251">
        <v>0</v>
      </c>
      <c r="R251">
        <v>0</v>
      </c>
      <c r="S251">
        <v>-1.119E-4</v>
      </c>
      <c r="T251">
        <v>-2.5266999999999998E-4</v>
      </c>
      <c r="U251">
        <v>1.4076E-4</v>
      </c>
      <c r="V251">
        <v>0</v>
      </c>
      <c r="W251">
        <v>67.272727270000004</v>
      </c>
      <c r="X251">
        <v>40</v>
      </c>
      <c r="Y251">
        <v>0</v>
      </c>
      <c r="Z251">
        <v>-0.28250798999999999</v>
      </c>
      <c r="AA251">
        <v>-0.93514629999999999</v>
      </c>
      <c r="AB251">
        <v>4.2000000000000002E-4</v>
      </c>
      <c r="AC251">
        <v>1.2099999999999999E-3</v>
      </c>
      <c r="AD251" t="s">
        <v>0</v>
      </c>
    </row>
    <row r="252" spans="1:30" x14ac:dyDescent="0.25">
      <c r="A252" s="1">
        <v>42544.599305555559</v>
      </c>
      <c r="B252">
        <v>1.13866</v>
      </c>
      <c r="C252">
        <v>1.13923</v>
      </c>
      <c r="D252">
        <v>1.13866</v>
      </c>
      <c r="E252">
        <v>1.13917</v>
      </c>
      <c r="F252">
        <v>1.1389252000000001</v>
      </c>
      <c r="G252">
        <v>1.1396758600000001</v>
      </c>
      <c r="H252">
        <v>5.9000000000000003E-4</v>
      </c>
      <c r="I252">
        <v>5.1009999999999998E-4</v>
      </c>
      <c r="J252">
        <v>1E-4</v>
      </c>
      <c r="K252">
        <v>0</v>
      </c>
      <c r="L252">
        <v>0.16408943000000001</v>
      </c>
      <c r="M252">
        <v>0.17695557000000001</v>
      </c>
      <c r="N252">
        <v>3.7725649999999999E-2</v>
      </c>
      <c r="O252">
        <v>0.22262091000000001</v>
      </c>
      <c r="P252">
        <v>137.13333333</v>
      </c>
      <c r="Q252">
        <v>0</v>
      </c>
      <c r="R252">
        <v>0</v>
      </c>
      <c r="S252">
        <v>-6.8949999999999995E-5</v>
      </c>
      <c r="T252">
        <v>-1.9751999999999999E-4</v>
      </c>
      <c r="U252">
        <v>1.2857E-4</v>
      </c>
      <c r="V252">
        <v>0</v>
      </c>
      <c r="W252">
        <v>54.545454550000002</v>
      </c>
      <c r="X252">
        <v>40</v>
      </c>
      <c r="Y252">
        <v>0</v>
      </c>
      <c r="Z252">
        <v>-0.18461188000000001</v>
      </c>
      <c r="AA252">
        <v>-0.93913466999999995</v>
      </c>
      <c r="AB252">
        <v>4.2000000000000002E-4</v>
      </c>
      <c r="AC252">
        <v>1.2099999999999999E-3</v>
      </c>
      <c r="AD252" t="s">
        <v>0</v>
      </c>
    </row>
    <row r="253" spans="1:30" x14ac:dyDescent="0.25">
      <c r="A253" s="1">
        <v>42544.600011574075</v>
      </c>
      <c r="B253">
        <v>1.1392199999999999</v>
      </c>
      <c r="C253">
        <v>1.1392599999999999</v>
      </c>
      <c r="D253">
        <v>1.13856</v>
      </c>
      <c r="E253">
        <v>1.1386799999999999</v>
      </c>
      <c r="F253">
        <v>1.1389143399999999</v>
      </c>
      <c r="G253">
        <v>1.13964808</v>
      </c>
      <c r="H253">
        <v>6.9999999999999999E-4</v>
      </c>
      <c r="I253">
        <v>5.3419000000000003E-4</v>
      </c>
      <c r="J253">
        <v>0</v>
      </c>
      <c r="K253">
        <v>1E-4</v>
      </c>
      <c r="L253">
        <v>0.14221084000000001</v>
      </c>
      <c r="M253">
        <v>0.17240911</v>
      </c>
      <c r="N253">
        <v>9.5983349999999995E-2</v>
      </c>
      <c r="O253">
        <v>0.21924694</v>
      </c>
      <c r="P253">
        <v>139.70476189999999</v>
      </c>
      <c r="Q253">
        <v>0</v>
      </c>
      <c r="R253">
        <v>0</v>
      </c>
      <c r="S253">
        <v>-3.7830000000000002E-5</v>
      </c>
      <c r="T253">
        <v>-1.4787000000000001E-4</v>
      </c>
      <c r="U253">
        <v>1.1005000000000001E-4</v>
      </c>
      <c r="V253">
        <v>0</v>
      </c>
      <c r="W253">
        <v>43.636363639999999</v>
      </c>
      <c r="X253">
        <v>0</v>
      </c>
      <c r="Y253">
        <v>18.18181818</v>
      </c>
      <c r="Z253">
        <v>-9.8733100000000004E-2</v>
      </c>
      <c r="AA253">
        <v>-0.61980564000000005</v>
      </c>
      <c r="AB253">
        <v>4.2000000000000002E-4</v>
      </c>
      <c r="AC253">
        <v>1.2099999999999999E-3</v>
      </c>
      <c r="AD253" t="s">
        <v>0</v>
      </c>
    </row>
    <row r="254" spans="1:30" x14ac:dyDescent="0.25">
      <c r="A254" s="1">
        <v>42544.600694444445</v>
      </c>
      <c r="B254">
        <v>1.13866</v>
      </c>
      <c r="C254">
        <v>1.13866</v>
      </c>
      <c r="D254">
        <v>1.1383399999999999</v>
      </c>
      <c r="E254">
        <v>1.1385099999999999</v>
      </c>
      <c r="F254">
        <v>1.13887754</v>
      </c>
      <c r="G254">
        <v>1.1396184300000001</v>
      </c>
      <c r="H254">
        <v>3.4000000000000002E-4</v>
      </c>
      <c r="I254">
        <v>5.0714E-4</v>
      </c>
      <c r="J254">
        <v>0</v>
      </c>
      <c r="K254">
        <v>2.2000000000000001E-4</v>
      </c>
      <c r="L254">
        <v>0.12324939</v>
      </c>
      <c r="M254">
        <v>0.23569573999999999</v>
      </c>
      <c r="N254">
        <v>0.31326891000000001</v>
      </c>
      <c r="O254">
        <v>0.21753281999999999</v>
      </c>
      <c r="P254">
        <v>135.98095237999999</v>
      </c>
      <c r="Q254">
        <v>0</v>
      </c>
      <c r="R254">
        <v>0</v>
      </c>
      <c r="S254">
        <v>-4.1310000000000003E-5</v>
      </c>
      <c r="T254">
        <v>-1.1094000000000001E-4</v>
      </c>
      <c r="U254">
        <v>6.9620000000000001E-5</v>
      </c>
      <c r="V254">
        <v>0</v>
      </c>
      <c r="W254">
        <v>52.727272730000003</v>
      </c>
      <c r="X254">
        <v>0</v>
      </c>
      <c r="Y254">
        <v>18.18181818</v>
      </c>
      <c r="Z254">
        <v>-9.4390799999999997E-2</v>
      </c>
      <c r="AA254">
        <v>-0.61189234999999997</v>
      </c>
      <c r="AB254">
        <v>-2.2000000000000001E-4</v>
      </c>
      <c r="AC254">
        <v>1.2099999999999999E-3</v>
      </c>
      <c r="AD254" t="s">
        <v>0</v>
      </c>
    </row>
    <row r="255" spans="1:30" x14ac:dyDescent="0.25">
      <c r="A255" s="1">
        <v>42544.601400462961</v>
      </c>
      <c r="B255">
        <v>1.1385000000000001</v>
      </c>
      <c r="C255">
        <v>1.1388199999999999</v>
      </c>
      <c r="D255">
        <v>1.13849</v>
      </c>
      <c r="E255">
        <v>1.1385400000000001</v>
      </c>
      <c r="F255">
        <v>1.1388574300000001</v>
      </c>
      <c r="G255">
        <v>1.13959071</v>
      </c>
      <c r="H255">
        <v>3.3E-4</v>
      </c>
      <c r="I255">
        <v>4.8324000000000002E-4</v>
      </c>
      <c r="J255">
        <v>1.6000000000000001E-4</v>
      </c>
      <c r="K255">
        <v>0</v>
      </c>
      <c r="L255">
        <v>0.17146259999999999</v>
      </c>
      <c r="M255">
        <v>0.20426964</v>
      </c>
      <c r="N255">
        <v>8.7314939999999994E-2</v>
      </c>
      <c r="O255">
        <v>0.19089126000000001</v>
      </c>
      <c r="P255">
        <v>132.48571429</v>
      </c>
      <c r="Q255">
        <v>0</v>
      </c>
      <c r="R255">
        <v>0</v>
      </c>
      <c r="S255">
        <v>-5.1100000000000002E-5</v>
      </c>
      <c r="T255">
        <v>-8.6600000000000004E-5</v>
      </c>
      <c r="U255">
        <v>3.5500000000000002E-5</v>
      </c>
      <c r="V255">
        <v>0</v>
      </c>
      <c r="W255">
        <v>61.81818182</v>
      </c>
      <c r="X255">
        <v>0</v>
      </c>
      <c r="Y255">
        <v>18.18181818</v>
      </c>
      <c r="Z255">
        <v>-7.5972830000000005E-2</v>
      </c>
      <c r="AA255">
        <v>-0.55234696000000005</v>
      </c>
      <c r="AB255">
        <v>-2.2000000000000001E-4</v>
      </c>
      <c r="AC255">
        <v>-4.0999999999999999E-4</v>
      </c>
      <c r="AD255" t="s">
        <v>0</v>
      </c>
    </row>
    <row r="256" spans="1:30" x14ac:dyDescent="0.25">
      <c r="A256" s="1">
        <v>42544.602083333331</v>
      </c>
      <c r="B256">
        <v>1.13853</v>
      </c>
      <c r="C256">
        <v>1.1386799999999999</v>
      </c>
      <c r="D256">
        <v>1.1384300000000001</v>
      </c>
      <c r="E256">
        <v>1.1386700000000001</v>
      </c>
      <c r="F256">
        <v>1.13884001</v>
      </c>
      <c r="G256">
        <v>1.1395643499999999</v>
      </c>
      <c r="H256">
        <v>2.5000000000000001E-4</v>
      </c>
      <c r="I256">
        <v>4.4743000000000002E-4</v>
      </c>
      <c r="J256">
        <v>0</v>
      </c>
      <c r="K256">
        <v>6.0000000000000002E-5</v>
      </c>
      <c r="L256">
        <v>0.14860092</v>
      </c>
      <c r="M256">
        <v>0.20903368999999999</v>
      </c>
      <c r="N256">
        <v>0.16897908</v>
      </c>
      <c r="O256">
        <v>0.16390265000000001</v>
      </c>
      <c r="P256">
        <v>126.86666667</v>
      </c>
      <c r="Q256">
        <v>0</v>
      </c>
      <c r="R256">
        <v>0</v>
      </c>
      <c r="S256">
        <v>-6.3579999999999998E-5</v>
      </c>
      <c r="T256">
        <v>-7.3209999999999999E-5</v>
      </c>
      <c r="U256">
        <v>9.6299999999999993E-6</v>
      </c>
      <c r="V256">
        <v>0</v>
      </c>
      <c r="W256">
        <v>70.909090910000003</v>
      </c>
      <c r="X256">
        <v>0</v>
      </c>
      <c r="Y256">
        <v>18.18181818</v>
      </c>
      <c r="Z256">
        <v>-0.10090077</v>
      </c>
      <c r="AA256">
        <v>-0.69499356999999995</v>
      </c>
      <c r="AB256">
        <v>-4.4000000000000002E-4</v>
      </c>
      <c r="AC256">
        <v>-4.0999999999999999E-4</v>
      </c>
      <c r="AD256" t="s">
        <v>0</v>
      </c>
    </row>
    <row r="257" spans="1:30" x14ac:dyDescent="0.25">
      <c r="A257" s="1">
        <v>42544.602777777778</v>
      </c>
      <c r="B257">
        <v>1.1386799999999999</v>
      </c>
      <c r="C257">
        <v>1.13916</v>
      </c>
      <c r="D257">
        <v>1.13856</v>
      </c>
      <c r="E257">
        <v>1.13913</v>
      </c>
      <c r="F257">
        <v>1.1388415599999999</v>
      </c>
      <c r="G257">
        <v>1.13953112</v>
      </c>
      <c r="H257">
        <v>5.9999999999999995E-4</v>
      </c>
      <c r="I257">
        <v>4.6705E-4</v>
      </c>
      <c r="J257">
        <v>4.8000000000000001E-4</v>
      </c>
      <c r="K257">
        <v>0</v>
      </c>
      <c r="L257">
        <v>0.23545413000000001</v>
      </c>
      <c r="M257">
        <v>0.18116252999999999</v>
      </c>
      <c r="N257">
        <v>0.13031548000000001</v>
      </c>
      <c r="O257">
        <v>0.15253232</v>
      </c>
      <c r="P257">
        <v>132.86666667</v>
      </c>
      <c r="Q257">
        <v>0</v>
      </c>
      <c r="R257">
        <v>80</v>
      </c>
      <c r="S257">
        <v>-5.8820000000000003E-5</v>
      </c>
      <c r="T257">
        <v>-6.4410000000000002E-5</v>
      </c>
      <c r="U257">
        <v>5.5899999999999998E-6</v>
      </c>
      <c r="V257">
        <v>0</v>
      </c>
      <c r="W257">
        <v>60</v>
      </c>
      <c r="X257">
        <v>0</v>
      </c>
      <c r="Y257">
        <v>18.18181818</v>
      </c>
      <c r="Z257">
        <v>-9.3207890000000002E-2</v>
      </c>
      <c r="AA257">
        <v>-0.59809204999999999</v>
      </c>
      <c r="AB257">
        <v>-4.4000000000000002E-4</v>
      </c>
      <c r="AC257">
        <v>9.0000000000000006E-5</v>
      </c>
      <c r="AD257" t="s">
        <v>0</v>
      </c>
    </row>
    <row r="258" spans="1:30" x14ac:dyDescent="0.25">
      <c r="A258" s="1">
        <v>42544.603472222225</v>
      </c>
      <c r="B258">
        <v>1.13914</v>
      </c>
      <c r="C258">
        <v>1.13944</v>
      </c>
      <c r="D258">
        <v>1.1388799999999999</v>
      </c>
      <c r="E258">
        <v>1.13941</v>
      </c>
      <c r="F258">
        <v>1.1388922299999999</v>
      </c>
      <c r="G258">
        <v>1.1395098800000001</v>
      </c>
      <c r="H258">
        <v>5.5999999999999995E-4</v>
      </c>
      <c r="I258">
        <v>4.8056999999999999E-4</v>
      </c>
      <c r="J258">
        <v>2.7999999999999998E-4</v>
      </c>
      <c r="K258">
        <v>0</v>
      </c>
      <c r="L258">
        <v>0.27072691999999998</v>
      </c>
      <c r="M258">
        <v>0.15700753000000001</v>
      </c>
      <c r="N258">
        <v>0.26586446000000002</v>
      </c>
      <c r="O258">
        <v>0.15084405000000001</v>
      </c>
      <c r="P258">
        <v>142.53333333</v>
      </c>
      <c r="Q258">
        <v>0</v>
      </c>
      <c r="R258">
        <v>0</v>
      </c>
      <c r="S258">
        <v>-1.187E-5</v>
      </c>
      <c r="T258">
        <v>-5.0139999999999998E-5</v>
      </c>
      <c r="U258">
        <v>3.8269999999999998E-5</v>
      </c>
      <c r="V258">
        <v>0</v>
      </c>
      <c r="W258">
        <v>49.090909089999997</v>
      </c>
      <c r="X258">
        <v>0</v>
      </c>
      <c r="Y258">
        <v>16.363636360000001</v>
      </c>
      <c r="Z258">
        <v>-7.0950219999999994E-2</v>
      </c>
      <c r="AA258">
        <v>-0.60773372000000003</v>
      </c>
      <c r="AB258">
        <v>-4.4000000000000002E-4</v>
      </c>
      <c r="AC258">
        <v>9.0000000000000006E-5</v>
      </c>
      <c r="AD258" t="s">
        <v>0</v>
      </c>
    </row>
    <row r="259" spans="1:30" x14ac:dyDescent="0.25">
      <c r="A259" s="1">
        <v>42544.604166666664</v>
      </c>
      <c r="B259">
        <v>1.1394</v>
      </c>
      <c r="C259">
        <v>1.1394500000000001</v>
      </c>
      <c r="D259">
        <v>1.13927</v>
      </c>
      <c r="E259">
        <v>1.13933</v>
      </c>
      <c r="F259">
        <v>1.1389226400000001</v>
      </c>
      <c r="G259">
        <v>1.1394982600000001</v>
      </c>
      <c r="H259">
        <v>1.8000000000000001E-4</v>
      </c>
      <c r="I259">
        <v>4.4066999999999999E-4</v>
      </c>
      <c r="J259">
        <v>1.0000000000000001E-5</v>
      </c>
      <c r="K259">
        <v>0</v>
      </c>
      <c r="L259">
        <v>0.24203740000000001</v>
      </c>
      <c r="M259">
        <v>0.13607319000000001</v>
      </c>
      <c r="N259">
        <v>0.28024661000000001</v>
      </c>
      <c r="O259">
        <v>0.15734971</v>
      </c>
      <c r="P259">
        <v>135.8952381</v>
      </c>
      <c r="Q259">
        <v>0</v>
      </c>
      <c r="R259">
        <v>0</v>
      </c>
      <c r="S259">
        <v>1.2269999999999999E-5</v>
      </c>
      <c r="T259">
        <v>-3.4709999999999998E-5</v>
      </c>
      <c r="U259">
        <v>4.6980000000000001E-5</v>
      </c>
      <c r="V259">
        <v>18.18181818</v>
      </c>
      <c r="W259">
        <v>0</v>
      </c>
      <c r="X259">
        <v>0</v>
      </c>
      <c r="Y259">
        <v>16.363636360000001</v>
      </c>
      <c r="Z259">
        <v>-3.629396E-2</v>
      </c>
      <c r="AA259">
        <v>-0.50608306000000003</v>
      </c>
      <c r="AB259">
        <v>-4.4000000000000002E-4</v>
      </c>
      <c r="AC259">
        <v>9.0000000000000006E-5</v>
      </c>
      <c r="AD259" t="s">
        <v>0</v>
      </c>
    </row>
    <row r="260" spans="1:30" x14ac:dyDescent="0.25">
      <c r="A260" s="1">
        <v>42544.604861111111</v>
      </c>
      <c r="B260">
        <v>1.1393500000000001</v>
      </c>
      <c r="C260">
        <v>1.1393800000000001</v>
      </c>
      <c r="D260">
        <v>1.1386700000000001</v>
      </c>
      <c r="E260">
        <v>1.1387700000000001</v>
      </c>
      <c r="F260">
        <v>1.13892883</v>
      </c>
      <c r="G260">
        <v>1.1394712600000001</v>
      </c>
      <c r="H260">
        <v>7.1000000000000002E-4</v>
      </c>
      <c r="I260">
        <v>4.7343E-4</v>
      </c>
      <c r="J260">
        <v>0</v>
      </c>
      <c r="K260">
        <v>5.9999999999999995E-4</v>
      </c>
      <c r="L260">
        <v>0.20976575</v>
      </c>
      <c r="M260">
        <v>0.23060616</v>
      </c>
      <c r="N260">
        <v>4.7324560000000002E-2</v>
      </c>
      <c r="O260">
        <v>0.15986684000000001</v>
      </c>
      <c r="P260">
        <v>138.40952381</v>
      </c>
      <c r="Q260">
        <v>0</v>
      </c>
      <c r="R260">
        <v>0</v>
      </c>
      <c r="S260">
        <v>1.679E-5</v>
      </c>
      <c r="T260">
        <v>-2.1719999999999999E-5</v>
      </c>
      <c r="U260">
        <v>3.8510000000000002E-5</v>
      </c>
      <c r="V260">
        <v>16.363636360000001</v>
      </c>
      <c r="W260">
        <v>0</v>
      </c>
      <c r="X260">
        <v>0</v>
      </c>
      <c r="Y260">
        <v>16.363636360000001</v>
      </c>
      <c r="Z260">
        <v>-1.9687610000000001E-2</v>
      </c>
      <c r="AA260">
        <v>-0.50703312</v>
      </c>
      <c r="AB260">
        <v>6.3000000000000003E-4</v>
      </c>
      <c r="AC260">
        <v>9.0000000000000006E-5</v>
      </c>
      <c r="AD260" t="s">
        <v>0</v>
      </c>
    </row>
    <row r="261" spans="1:30" x14ac:dyDescent="0.25">
      <c r="A261" s="1">
        <v>42544.605555555558</v>
      </c>
      <c r="B261">
        <v>1.13876</v>
      </c>
      <c r="C261">
        <v>1.1389499999999999</v>
      </c>
      <c r="D261">
        <v>1.13853</v>
      </c>
      <c r="E261">
        <v>1.1389</v>
      </c>
      <c r="F261">
        <v>1.1389095899999999</v>
      </c>
      <c r="G261">
        <v>1.13943634</v>
      </c>
      <c r="H261">
        <v>4.2000000000000002E-4</v>
      </c>
      <c r="I261">
        <v>4.66E-4</v>
      </c>
      <c r="J261">
        <v>0</v>
      </c>
      <c r="K261">
        <v>1.3999999999999999E-4</v>
      </c>
      <c r="L261">
        <v>0.18179698</v>
      </c>
      <c r="M261">
        <v>0.24430310999999999</v>
      </c>
      <c r="N261">
        <v>0.14669354000000001</v>
      </c>
      <c r="O261">
        <v>0.16807499000000001</v>
      </c>
      <c r="P261">
        <v>141.58095238000001</v>
      </c>
      <c r="Q261">
        <v>0</v>
      </c>
      <c r="R261">
        <v>0</v>
      </c>
      <c r="S261">
        <v>-1.4000000000000001E-7</v>
      </c>
      <c r="T261">
        <v>-1.499E-5</v>
      </c>
      <c r="U261">
        <v>1.484E-5</v>
      </c>
      <c r="V261">
        <v>14.545454550000001</v>
      </c>
      <c r="W261">
        <v>0</v>
      </c>
      <c r="X261">
        <v>0</v>
      </c>
      <c r="Y261">
        <v>16.363636360000001</v>
      </c>
      <c r="Z261">
        <v>-1.3952610000000001E-2</v>
      </c>
      <c r="AA261">
        <v>-0.45847419</v>
      </c>
      <c r="AB261">
        <v>6.3000000000000003E-4</v>
      </c>
      <c r="AC261">
        <v>9.0000000000000006E-5</v>
      </c>
      <c r="AD261" t="s">
        <v>0</v>
      </c>
    </row>
    <row r="262" spans="1:30" x14ac:dyDescent="0.25">
      <c r="A262" s="1">
        <v>42544.606261574074</v>
      </c>
      <c r="B262">
        <v>1.13889</v>
      </c>
      <c r="C262">
        <v>1.1390199999999999</v>
      </c>
      <c r="D262">
        <v>1.13869</v>
      </c>
      <c r="E262">
        <v>1.1387400000000001</v>
      </c>
      <c r="F262">
        <v>1.1389073700000001</v>
      </c>
      <c r="G262">
        <v>1.13941402</v>
      </c>
      <c r="H262">
        <v>3.3E-4</v>
      </c>
      <c r="I262">
        <v>4.4570999999999999E-4</v>
      </c>
      <c r="J262">
        <v>6.9999999999999994E-5</v>
      </c>
      <c r="K262">
        <v>0</v>
      </c>
      <c r="L262">
        <v>0.18584021000000001</v>
      </c>
      <c r="M262">
        <v>0.21172936000000001</v>
      </c>
      <c r="N262">
        <v>6.5118540000000003E-2</v>
      </c>
      <c r="O262">
        <v>0.16324118000000001</v>
      </c>
      <c r="P262">
        <v>135.86666667</v>
      </c>
      <c r="Q262">
        <v>0</v>
      </c>
      <c r="R262">
        <v>0</v>
      </c>
      <c r="S262">
        <v>-2.79E-6</v>
      </c>
      <c r="T262">
        <v>-1.031E-5</v>
      </c>
      <c r="U262">
        <v>7.52E-6</v>
      </c>
      <c r="V262">
        <v>12.727272729999999</v>
      </c>
      <c r="W262">
        <v>0</v>
      </c>
      <c r="X262">
        <v>0</v>
      </c>
      <c r="Y262">
        <v>16.363636360000001</v>
      </c>
      <c r="Z262">
        <v>-8.9173299999999994E-3</v>
      </c>
      <c r="AA262">
        <v>-0.40358922000000003</v>
      </c>
      <c r="AB262">
        <v>6.3000000000000003E-4</v>
      </c>
      <c r="AC262">
        <v>1E-4</v>
      </c>
      <c r="AD262" t="s">
        <v>0</v>
      </c>
    </row>
    <row r="263" spans="1:30" x14ac:dyDescent="0.25">
      <c r="A263" s="1">
        <v>42544.606944444444</v>
      </c>
      <c r="B263">
        <v>1.1387499999999999</v>
      </c>
      <c r="C263">
        <v>1.1390800000000001</v>
      </c>
      <c r="D263">
        <v>1.1386700000000001</v>
      </c>
      <c r="E263">
        <v>1.13896</v>
      </c>
      <c r="F263">
        <v>1.13890566</v>
      </c>
      <c r="G263">
        <v>1.1393913499999999</v>
      </c>
      <c r="H263">
        <v>4.0999999999999999E-4</v>
      </c>
      <c r="I263">
        <v>4.3771000000000001E-4</v>
      </c>
      <c r="J263">
        <v>6.0000000000000002E-5</v>
      </c>
      <c r="K263">
        <v>0</v>
      </c>
      <c r="L263">
        <v>0.18057371</v>
      </c>
      <c r="M263">
        <v>0.18349878</v>
      </c>
      <c r="N263">
        <v>8.0343099999999994E-3</v>
      </c>
      <c r="O263">
        <v>0.14470176000000001</v>
      </c>
      <c r="P263">
        <v>132.45714286</v>
      </c>
      <c r="Q263">
        <v>0</v>
      </c>
      <c r="R263">
        <v>0</v>
      </c>
      <c r="S263">
        <v>-1.1400000000000001E-6</v>
      </c>
      <c r="T263">
        <v>-6.0800000000000002E-6</v>
      </c>
      <c r="U263">
        <v>4.95E-6</v>
      </c>
      <c r="V263">
        <v>10.90909091</v>
      </c>
      <c r="W263">
        <v>0</v>
      </c>
      <c r="X263">
        <v>0</v>
      </c>
      <c r="Y263">
        <v>14.545454550000001</v>
      </c>
      <c r="Z263">
        <v>-4.3394999999999996E-3</v>
      </c>
      <c r="AA263">
        <v>-0.35254013000000001</v>
      </c>
      <c r="AB263">
        <v>6.3000000000000003E-4</v>
      </c>
      <c r="AC263">
        <v>1E-4</v>
      </c>
      <c r="AD263" t="s">
        <v>0</v>
      </c>
    </row>
    <row r="264" spans="1:30" x14ac:dyDescent="0.25">
      <c r="A264" s="1">
        <v>42544.607638888891</v>
      </c>
      <c r="B264">
        <v>1.1389499999999999</v>
      </c>
      <c r="C264">
        <v>1.13896</v>
      </c>
      <c r="D264">
        <v>1.1385700000000001</v>
      </c>
      <c r="E264">
        <v>1.1386799999999999</v>
      </c>
      <c r="F264">
        <v>1.13888959</v>
      </c>
      <c r="G264">
        <v>1.1393635600000001</v>
      </c>
      <c r="H264">
        <v>3.8999999999999999E-4</v>
      </c>
      <c r="I264">
        <v>4.2943000000000001E-4</v>
      </c>
      <c r="J264">
        <v>0</v>
      </c>
      <c r="K264">
        <v>1E-4</v>
      </c>
      <c r="L264">
        <v>0.15649721999999999</v>
      </c>
      <c r="M264">
        <v>0.19322031000000001</v>
      </c>
      <c r="N264">
        <v>0.10500788</v>
      </c>
      <c r="O264">
        <v>0.13308902</v>
      </c>
      <c r="P264">
        <v>130.19999999999999</v>
      </c>
      <c r="Q264">
        <v>0</v>
      </c>
      <c r="R264">
        <v>0</v>
      </c>
      <c r="S264">
        <v>-1.0360000000000001E-5</v>
      </c>
      <c r="T264">
        <v>-4.5900000000000001E-6</v>
      </c>
      <c r="U264">
        <v>-5.7699999999999998E-6</v>
      </c>
      <c r="V264">
        <v>9.0909090900000002</v>
      </c>
      <c r="W264">
        <v>0</v>
      </c>
      <c r="X264">
        <v>0</v>
      </c>
      <c r="Y264">
        <v>14.545454550000001</v>
      </c>
      <c r="Z264">
        <v>6.6939599999999997E-3</v>
      </c>
      <c r="AA264">
        <v>-0.34215656</v>
      </c>
      <c r="AB264">
        <v>-3.6999999999999999E-4</v>
      </c>
      <c r="AC264">
        <v>1E-4</v>
      </c>
      <c r="AD264" t="s">
        <v>0</v>
      </c>
    </row>
    <row r="265" spans="1:30" x14ac:dyDescent="0.25">
      <c r="A265" s="1">
        <v>42544.608356481483</v>
      </c>
      <c r="B265">
        <v>1.13869</v>
      </c>
      <c r="C265">
        <v>1.1391899999999999</v>
      </c>
      <c r="D265">
        <v>1.13869</v>
      </c>
      <c r="E265">
        <v>1.13917</v>
      </c>
      <c r="F265">
        <v>1.1388949900000001</v>
      </c>
      <c r="G265">
        <v>1.13934322</v>
      </c>
      <c r="H265">
        <v>5.1000000000000004E-4</v>
      </c>
      <c r="I265">
        <v>4.3705000000000003E-4</v>
      </c>
      <c r="J265">
        <v>2.3000000000000001E-4</v>
      </c>
      <c r="K265">
        <v>0</v>
      </c>
      <c r="L265">
        <v>0.19576163999999999</v>
      </c>
      <c r="M265">
        <v>0.16745760000000001</v>
      </c>
      <c r="N265">
        <v>7.792549E-2</v>
      </c>
      <c r="O265">
        <v>0.13070019999999999</v>
      </c>
      <c r="P265">
        <v>125.28571429</v>
      </c>
      <c r="Q265">
        <v>0</v>
      </c>
      <c r="R265">
        <v>80</v>
      </c>
      <c r="S265">
        <v>3.2799999999999999E-6</v>
      </c>
      <c r="T265">
        <v>-1.2699999999999999E-6</v>
      </c>
      <c r="U265">
        <v>4.5499999999999996E-6</v>
      </c>
      <c r="V265">
        <v>7.2727272699999999</v>
      </c>
      <c r="W265">
        <v>0</v>
      </c>
      <c r="X265">
        <v>0</v>
      </c>
      <c r="Y265">
        <v>14.545454550000001</v>
      </c>
      <c r="Z265">
        <v>1.7074220000000001E-2</v>
      </c>
      <c r="AA265">
        <v>-0.24226729</v>
      </c>
      <c r="AB265">
        <v>-3.6999999999999999E-4</v>
      </c>
      <c r="AC265">
        <v>4.0000000000000003E-5</v>
      </c>
      <c r="AD265" t="s">
        <v>0</v>
      </c>
    </row>
    <row r="266" spans="1:30" x14ac:dyDescent="0.25">
      <c r="A266" s="1">
        <v>42544.609050925923</v>
      </c>
      <c r="B266">
        <v>1.13916</v>
      </c>
      <c r="C266">
        <v>1.1392500000000001</v>
      </c>
      <c r="D266">
        <v>1.1391100000000001</v>
      </c>
      <c r="E266">
        <v>1.1391800000000001</v>
      </c>
      <c r="F266">
        <v>1.1389042300000001</v>
      </c>
      <c r="G266">
        <v>1.1393266099999999</v>
      </c>
      <c r="H266">
        <v>1.3999999999999999E-4</v>
      </c>
      <c r="I266">
        <v>3.9552000000000001E-4</v>
      </c>
      <c r="J266">
        <v>6.0000000000000002E-5</v>
      </c>
      <c r="K266">
        <v>0</v>
      </c>
      <c r="L266">
        <v>0.22680295</v>
      </c>
      <c r="M266">
        <v>0.14512992</v>
      </c>
      <c r="N266">
        <v>0.21959076</v>
      </c>
      <c r="O266">
        <v>0.14369056999999999</v>
      </c>
      <c r="P266">
        <v>116.56190476</v>
      </c>
      <c r="Q266">
        <v>0</v>
      </c>
      <c r="R266">
        <v>0</v>
      </c>
      <c r="S266">
        <v>2.0290000000000001E-5</v>
      </c>
      <c r="T266">
        <v>3.9600000000000002E-6</v>
      </c>
      <c r="U266">
        <v>1.6339999999999999E-5</v>
      </c>
      <c r="V266">
        <v>23.636363639999999</v>
      </c>
      <c r="W266">
        <v>0</v>
      </c>
      <c r="X266">
        <v>0</v>
      </c>
      <c r="Y266">
        <v>14.545454550000001</v>
      </c>
      <c r="Z266">
        <v>4.0137529999999998E-2</v>
      </c>
      <c r="AA266">
        <v>-0.28818495999999999</v>
      </c>
      <c r="AB266">
        <v>-3.6999999999999999E-4</v>
      </c>
      <c r="AC266">
        <v>4.0000000000000003E-5</v>
      </c>
      <c r="AD266" t="s">
        <v>0</v>
      </c>
    </row>
    <row r="267" spans="1:30" x14ac:dyDescent="0.25">
      <c r="A267" s="1">
        <v>42544.609756944446</v>
      </c>
      <c r="B267">
        <v>1.13916</v>
      </c>
      <c r="C267">
        <v>1.1394899999999999</v>
      </c>
      <c r="D267">
        <v>1.1390899999999999</v>
      </c>
      <c r="E267">
        <v>1.1392100000000001</v>
      </c>
      <c r="F267">
        <v>1.1389261500000001</v>
      </c>
      <c r="G267">
        <v>1.1393108999999999</v>
      </c>
      <c r="H267">
        <v>4.0000000000000002E-4</v>
      </c>
      <c r="I267">
        <v>3.9294999999999998E-4</v>
      </c>
      <c r="J267">
        <v>2.4000000000000001E-4</v>
      </c>
      <c r="K267">
        <v>0</v>
      </c>
      <c r="L267">
        <v>0.27656255000000002</v>
      </c>
      <c r="M267">
        <v>0.12577927</v>
      </c>
      <c r="N267">
        <v>0.37476414000000002</v>
      </c>
      <c r="O267">
        <v>0.16360348</v>
      </c>
      <c r="P267">
        <v>110.87619048000001</v>
      </c>
      <c r="Q267">
        <v>0</v>
      </c>
      <c r="R267">
        <v>0</v>
      </c>
      <c r="S267">
        <v>4.3579999999999999E-5</v>
      </c>
      <c r="T267">
        <v>1.2089999999999999E-5</v>
      </c>
      <c r="U267">
        <v>3.1489999999999998E-5</v>
      </c>
      <c r="V267">
        <v>38.18181818</v>
      </c>
      <c r="W267">
        <v>0</v>
      </c>
      <c r="X267">
        <v>0</v>
      </c>
      <c r="Y267">
        <v>14.545454550000001</v>
      </c>
      <c r="Z267">
        <v>5.2873700000000003E-2</v>
      </c>
      <c r="AA267">
        <v>-0.24947627</v>
      </c>
      <c r="AB267">
        <v>-3.6999999999999999E-4</v>
      </c>
      <c r="AC267">
        <v>4.0000000000000003E-5</v>
      </c>
      <c r="AD267" t="s">
        <v>0</v>
      </c>
    </row>
    <row r="268" spans="1:30" x14ac:dyDescent="0.25">
      <c r="A268" s="1">
        <v>42544.61041666667</v>
      </c>
      <c r="B268">
        <v>1.1391800000000001</v>
      </c>
      <c r="C268">
        <v>1.1391800000000001</v>
      </c>
      <c r="D268">
        <v>1.13852</v>
      </c>
      <c r="E268">
        <v>1.1391199999999999</v>
      </c>
      <c r="F268">
        <v>1.13892576</v>
      </c>
      <c r="G268">
        <v>1.1392814099999999</v>
      </c>
      <c r="H268">
        <v>6.8999999999999997E-4</v>
      </c>
      <c r="I268">
        <v>4.3189999999999998E-4</v>
      </c>
      <c r="J268">
        <v>0</v>
      </c>
      <c r="K268">
        <v>5.6999999999999998E-4</v>
      </c>
      <c r="L268">
        <v>0.23968755</v>
      </c>
      <c r="M268">
        <v>0.21915362999999999</v>
      </c>
      <c r="N268">
        <v>4.4751699999999998E-2</v>
      </c>
      <c r="O268">
        <v>0.14442368</v>
      </c>
      <c r="P268">
        <v>116.88571429</v>
      </c>
      <c r="Q268">
        <v>0</v>
      </c>
      <c r="R268">
        <v>0</v>
      </c>
      <c r="S268">
        <v>3.3149999999999999E-5</v>
      </c>
      <c r="T268">
        <v>1.6900000000000001E-5</v>
      </c>
      <c r="U268">
        <v>1.6249999999999999E-5</v>
      </c>
      <c r="V268">
        <v>32.727272730000003</v>
      </c>
      <c r="W268">
        <v>0</v>
      </c>
      <c r="X268">
        <v>0</v>
      </c>
      <c r="Y268">
        <v>12.727272729999999</v>
      </c>
      <c r="Z268">
        <v>1.5240719999999999E-2</v>
      </c>
      <c r="AA268">
        <v>-0.15740496000000001</v>
      </c>
      <c r="AB268">
        <v>4.0999999999999999E-4</v>
      </c>
      <c r="AC268">
        <v>4.0000000000000003E-5</v>
      </c>
      <c r="AD268" t="s">
        <v>0</v>
      </c>
    </row>
    <row r="269" spans="1:30" x14ac:dyDescent="0.25">
      <c r="A269" s="1">
        <v>42544.611111111109</v>
      </c>
      <c r="B269">
        <v>1.1390899999999999</v>
      </c>
      <c r="C269">
        <v>1.13913</v>
      </c>
      <c r="D269">
        <v>1.13893</v>
      </c>
      <c r="E269">
        <v>1.13906</v>
      </c>
      <c r="F269">
        <v>1.13893534</v>
      </c>
      <c r="G269">
        <v>1.1392611399999999</v>
      </c>
      <c r="H269">
        <v>2.0000000000000001E-4</v>
      </c>
      <c r="I269">
        <v>4.0219000000000002E-4</v>
      </c>
      <c r="J269">
        <v>0</v>
      </c>
      <c r="K269">
        <v>0</v>
      </c>
      <c r="L269">
        <v>0.20772921</v>
      </c>
      <c r="M269">
        <v>0.18993314</v>
      </c>
      <c r="N269">
        <v>4.4751699999999998E-2</v>
      </c>
      <c r="O269">
        <v>0.14138344999999999</v>
      </c>
      <c r="P269">
        <v>110.53333333</v>
      </c>
      <c r="Q269">
        <v>0</v>
      </c>
      <c r="R269">
        <v>0</v>
      </c>
      <c r="S269">
        <v>3.6100000000000003E-5</v>
      </c>
      <c r="T269">
        <v>2.1840000000000001E-5</v>
      </c>
      <c r="U269">
        <v>1.4260000000000001E-5</v>
      </c>
      <c r="V269">
        <v>45.454545449999998</v>
      </c>
      <c r="W269">
        <v>0</v>
      </c>
      <c r="X269">
        <v>0</v>
      </c>
      <c r="Y269">
        <v>12.727272729999999</v>
      </c>
      <c r="Z269">
        <v>7.9417700000000008E-3</v>
      </c>
      <c r="AA269">
        <v>-0.18471011000000001</v>
      </c>
      <c r="AB269">
        <v>4.0999999999999999E-4</v>
      </c>
      <c r="AC269">
        <v>-5.0000000000000002E-5</v>
      </c>
      <c r="AD269" t="s">
        <v>0</v>
      </c>
    </row>
    <row r="270" spans="1:30" x14ac:dyDescent="0.25">
      <c r="A270" s="1">
        <v>42544.611805555556</v>
      </c>
      <c r="B270">
        <v>1.1390800000000001</v>
      </c>
      <c r="C270">
        <v>1.1390899999999999</v>
      </c>
      <c r="D270">
        <v>1.13886</v>
      </c>
      <c r="E270">
        <v>1.13889</v>
      </c>
      <c r="F270">
        <v>1.1389411</v>
      </c>
      <c r="G270">
        <v>1.1392390100000001</v>
      </c>
      <c r="H270">
        <v>2.3000000000000001E-4</v>
      </c>
      <c r="I270">
        <v>3.7771000000000001E-4</v>
      </c>
      <c r="J270">
        <v>0</v>
      </c>
      <c r="K270">
        <v>6.9999999999999994E-5</v>
      </c>
      <c r="L270">
        <v>0.18003198000000001</v>
      </c>
      <c r="M270">
        <v>0.20518843</v>
      </c>
      <c r="N270">
        <v>6.5304050000000002E-2</v>
      </c>
      <c r="O270">
        <v>0.13397808999999999</v>
      </c>
      <c r="P270">
        <v>104.41904762</v>
      </c>
      <c r="Q270">
        <v>0</v>
      </c>
      <c r="R270">
        <v>0</v>
      </c>
      <c r="S270">
        <v>3.1810000000000002E-5</v>
      </c>
      <c r="T270">
        <v>2.5490000000000002E-5</v>
      </c>
      <c r="U270">
        <v>6.3199999999999996E-6</v>
      </c>
      <c r="V270">
        <v>40</v>
      </c>
      <c r="W270">
        <v>0</v>
      </c>
      <c r="X270">
        <v>0</v>
      </c>
      <c r="Y270">
        <v>12.727272729999999</v>
      </c>
      <c r="Z270">
        <v>5.5749399999999996E-3</v>
      </c>
      <c r="AA270">
        <v>-0.11215066999999999</v>
      </c>
      <c r="AB270">
        <v>4.0999999999999999E-4</v>
      </c>
      <c r="AC270">
        <v>-5.0000000000000002E-5</v>
      </c>
      <c r="AD270" t="s">
        <v>0</v>
      </c>
    </row>
    <row r="271" spans="1:30" x14ac:dyDescent="0.25">
      <c r="A271" s="1">
        <v>42544.612511574072</v>
      </c>
      <c r="B271">
        <v>1.13887</v>
      </c>
      <c r="C271">
        <v>1.1390100000000001</v>
      </c>
      <c r="D271">
        <v>1.1386400000000001</v>
      </c>
      <c r="E271">
        <v>1.1386799999999999</v>
      </c>
      <c r="F271">
        <v>1.13893296</v>
      </c>
      <c r="G271">
        <v>1.1392097999999999</v>
      </c>
      <c r="H271">
        <v>3.6999999999999999E-4</v>
      </c>
      <c r="I271">
        <v>3.7209999999999999E-4</v>
      </c>
      <c r="J271">
        <v>0</v>
      </c>
      <c r="K271">
        <v>2.2000000000000001E-4</v>
      </c>
      <c r="L271">
        <v>0.15602772000000001</v>
      </c>
      <c r="M271">
        <v>0.25710925000000001</v>
      </c>
      <c r="N271">
        <v>0.24466835000000001</v>
      </c>
      <c r="O271">
        <v>0.14214615</v>
      </c>
      <c r="P271">
        <v>104</v>
      </c>
      <c r="Q271">
        <v>0</v>
      </c>
      <c r="R271">
        <v>0</v>
      </c>
      <c r="S271">
        <v>1.7759999999999999E-5</v>
      </c>
      <c r="T271">
        <v>2.5619999999999999E-5</v>
      </c>
      <c r="U271">
        <v>-7.8599999999999993E-6</v>
      </c>
      <c r="V271">
        <v>34.545454550000002</v>
      </c>
      <c r="W271">
        <v>0</v>
      </c>
      <c r="X271">
        <v>0</v>
      </c>
      <c r="Y271">
        <v>12.727272729999999</v>
      </c>
      <c r="Z271">
        <v>1.1682629999999999E-2</v>
      </c>
      <c r="AA271">
        <v>-0.10134833</v>
      </c>
      <c r="AB271">
        <v>4.0999999999999999E-4</v>
      </c>
      <c r="AC271">
        <v>-5.0000000000000002E-5</v>
      </c>
      <c r="AD271" t="s">
        <v>0</v>
      </c>
    </row>
    <row r="272" spans="1:30" x14ac:dyDescent="0.25">
      <c r="A272" s="1">
        <v>42544.613206018519</v>
      </c>
      <c r="B272">
        <v>1.13866</v>
      </c>
      <c r="C272">
        <v>1.1389</v>
      </c>
      <c r="D272">
        <v>1.1384399999999999</v>
      </c>
      <c r="E272">
        <v>1.13873</v>
      </c>
      <c r="F272">
        <v>1.13890728</v>
      </c>
      <c r="G272">
        <v>1.1391756799999999</v>
      </c>
      <c r="H272">
        <v>4.6000000000000001E-4</v>
      </c>
      <c r="I272">
        <v>3.8067E-4</v>
      </c>
      <c r="J272">
        <v>0</v>
      </c>
      <c r="K272">
        <v>2.0000000000000001E-4</v>
      </c>
      <c r="L272">
        <v>0.13522402</v>
      </c>
      <c r="M272">
        <v>0.28079904</v>
      </c>
      <c r="N272">
        <v>0.34992055</v>
      </c>
      <c r="O272">
        <v>0.14815015000000001</v>
      </c>
      <c r="P272">
        <v>104.31428570999999</v>
      </c>
      <c r="Q272">
        <v>0</v>
      </c>
      <c r="R272">
        <v>0</v>
      </c>
      <c r="S272">
        <v>-6.6599999999999998E-6</v>
      </c>
      <c r="T272">
        <v>2.0409999999999999E-5</v>
      </c>
      <c r="U272">
        <v>-2.7080000000000002E-5</v>
      </c>
      <c r="V272">
        <v>0</v>
      </c>
      <c r="W272">
        <v>18.18181818</v>
      </c>
      <c r="X272">
        <v>0</v>
      </c>
      <c r="Y272">
        <v>12.727272729999999</v>
      </c>
      <c r="Z272">
        <v>-4.5130000000000003E-5</v>
      </c>
      <c r="AA272">
        <v>-8.4550899999999998E-2</v>
      </c>
      <c r="AB272">
        <v>4.0999999999999999E-4</v>
      </c>
      <c r="AC272">
        <v>-5.0000000000000002E-5</v>
      </c>
      <c r="AD272" t="s">
        <v>0</v>
      </c>
    </row>
    <row r="273" spans="1:30" x14ac:dyDescent="0.25">
      <c r="A273" s="1">
        <v>42544.613888888889</v>
      </c>
      <c r="B273">
        <v>1.13872</v>
      </c>
      <c r="C273">
        <v>1.1387499999999999</v>
      </c>
      <c r="D273">
        <v>1.13842</v>
      </c>
      <c r="E273">
        <v>1.13845</v>
      </c>
      <c r="F273">
        <v>1.13888331</v>
      </c>
      <c r="G273">
        <v>1.1391425100000001</v>
      </c>
      <c r="H273">
        <v>3.3E-4</v>
      </c>
      <c r="I273">
        <v>3.7285999999999998E-4</v>
      </c>
      <c r="J273">
        <v>0</v>
      </c>
      <c r="K273">
        <v>2.0000000000000002E-5</v>
      </c>
      <c r="L273">
        <v>0.11719415</v>
      </c>
      <c r="M273">
        <v>0.25143997000000001</v>
      </c>
      <c r="N273">
        <v>0.36417090000000002</v>
      </c>
      <c r="O273">
        <v>0.15414475</v>
      </c>
      <c r="P273">
        <v>103.48571429</v>
      </c>
      <c r="Q273">
        <v>0</v>
      </c>
      <c r="R273">
        <v>0</v>
      </c>
      <c r="S273">
        <v>-2.7719999999999999E-5</v>
      </c>
      <c r="T273">
        <v>1.111E-5</v>
      </c>
      <c r="U273">
        <v>-3.8829999999999999E-5</v>
      </c>
      <c r="V273">
        <v>0</v>
      </c>
      <c r="W273">
        <v>34.545454550000002</v>
      </c>
      <c r="X273">
        <v>0</v>
      </c>
      <c r="Y273">
        <v>29.09090909</v>
      </c>
      <c r="Z273">
        <v>-9.3133299999999999E-3</v>
      </c>
      <c r="AA273">
        <v>-5.9999169999999998E-2</v>
      </c>
      <c r="AB273">
        <v>4.0999999999999999E-4</v>
      </c>
      <c r="AC273">
        <v>-5.0000000000000002E-5</v>
      </c>
      <c r="AD273" t="s">
        <v>0</v>
      </c>
    </row>
    <row r="274" spans="1:30" x14ac:dyDescent="0.25">
      <c r="A274" s="1">
        <v>42544.614594907405</v>
      </c>
      <c r="B274">
        <v>1.1384300000000001</v>
      </c>
      <c r="C274">
        <v>1.13883</v>
      </c>
      <c r="D274">
        <v>1.13835</v>
      </c>
      <c r="E274">
        <v>1.1388199999999999</v>
      </c>
      <c r="F274">
        <v>1.13884611</v>
      </c>
      <c r="G274">
        <v>1.13910453</v>
      </c>
      <c r="H274">
        <v>4.8000000000000001E-4</v>
      </c>
      <c r="I274">
        <v>3.8361999999999999E-4</v>
      </c>
      <c r="J274">
        <v>8.0000000000000007E-5</v>
      </c>
      <c r="K274">
        <v>0</v>
      </c>
      <c r="L274">
        <v>0.12379049</v>
      </c>
      <c r="M274">
        <v>0.21791463999999999</v>
      </c>
      <c r="N274">
        <v>0.27545433000000002</v>
      </c>
      <c r="O274">
        <v>0.17043973000000001</v>
      </c>
      <c r="P274">
        <v>104.3047619</v>
      </c>
      <c r="Q274">
        <v>0</v>
      </c>
      <c r="R274">
        <v>0</v>
      </c>
      <c r="S274">
        <v>-6.334E-5</v>
      </c>
      <c r="T274">
        <v>-4.9200000000000003E-6</v>
      </c>
      <c r="U274">
        <v>-5.8409999999999998E-5</v>
      </c>
      <c r="V274">
        <v>0</v>
      </c>
      <c r="W274">
        <v>49.090909089999997</v>
      </c>
      <c r="X274">
        <v>0</v>
      </c>
      <c r="Y274">
        <v>29.09090909</v>
      </c>
      <c r="Z274">
        <v>-2.1739979999999999E-2</v>
      </c>
      <c r="AA274">
        <v>-6.1765630000000002E-2</v>
      </c>
      <c r="AB274">
        <v>4.0999999999999999E-4</v>
      </c>
      <c r="AC274">
        <v>-5.0000000000000002E-5</v>
      </c>
      <c r="AD274" t="s">
        <v>0</v>
      </c>
    </row>
    <row r="275" spans="1:30" x14ac:dyDescent="0.25">
      <c r="A275" s="1">
        <v>42544.615277777775</v>
      </c>
      <c r="B275">
        <v>1.1388100000000001</v>
      </c>
      <c r="C275">
        <v>1.1388100000000001</v>
      </c>
      <c r="D275">
        <v>1.13815</v>
      </c>
      <c r="E275">
        <v>1.13815</v>
      </c>
      <c r="F275">
        <v>1.1388053199999999</v>
      </c>
      <c r="G275">
        <v>1.1390672900000001</v>
      </c>
      <c r="H275">
        <v>6.7000000000000002E-4</v>
      </c>
      <c r="I275">
        <v>4.2190000000000001E-4</v>
      </c>
      <c r="J275">
        <v>0</v>
      </c>
      <c r="K275">
        <v>2.0000000000000001E-4</v>
      </c>
      <c r="L275">
        <v>0.10728509</v>
      </c>
      <c r="M275">
        <v>0.22866035000000001</v>
      </c>
      <c r="N275">
        <v>0.36129456999999998</v>
      </c>
      <c r="O275">
        <v>0.18576838000000001</v>
      </c>
      <c r="P275">
        <v>106.18095237999999</v>
      </c>
      <c r="Q275">
        <v>0</v>
      </c>
      <c r="R275">
        <v>0</v>
      </c>
      <c r="S275">
        <v>-9.6490000000000006E-5</v>
      </c>
      <c r="T275">
        <v>-2.6109999999999999E-5</v>
      </c>
      <c r="U275">
        <v>-7.038E-5</v>
      </c>
      <c r="V275">
        <v>0</v>
      </c>
      <c r="W275">
        <v>61.81818182</v>
      </c>
      <c r="X275">
        <v>0</v>
      </c>
      <c r="Y275">
        <v>29.09090909</v>
      </c>
      <c r="Z275">
        <v>-3.7364550000000003E-2</v>
      </c>
      <c r="AA275">
        <v>-4.6060780000000003E-2</v>
      </c>
      <c r="AB275">
        <v>-6.6E-4</v>
      </c>
      <c r="AC275">
        <v>-5.0000000000000002E-5</v>
      </c>
      <c r="AD275" t="s">
        <v>0</v>
      </c>
    </row>
    <row r="276" spans="1:30" x14ac:dyDescent="0.25">
      <c r="A276" s="1">
        <v>42544.615972222222</v>
      </c>
      <c r="B276">
        <v>1.1381600000000001</v>
      </c>
      <c r="C276">
        <v>1.1383700000000001</v>
      </c>
      <c r="D276">
        <v>1.1381300000000001</v>
      </c>
      <c r="E276">
        <v>1.1383700000000001</v>
      </c>
      <c r="F276">
        <v>1.1387563199999999</v>
      </c>
      <c r="G276">
        <v>1.13903157</v>
      </c>
      <c r="H276">
        <v>2.4000000000000001E-4</v>
      </c>
      <c r="I276">
        <v>4.0047999999999999E-4</v>
      </c>
      <c r="J276">
        <v>0</v>
      </c>
      <c r="K276">
        <v>2.0000000000000002E-5</v>
      </c>
      <c r="L276">
        <v>9.2980409999999999E-2</v>
      </c>
      <c r="M276">
        <v>0.20928342</v>
      </c>
      <c r="N276">
        <v>0.38477316</v>
      </c>
      <c r="O276">
        <v>0.20860085</v>
      </c>
      <c r="P276">
        <v>104.3047619</v>
      </c>
      <c r="Q276">
        <v>0</v>
      </c>
      <c r="R276">
        <v>0</v>
      </c>
      <c r="S276">
        <v>-1.3528999999999999E-4</v>
      </c>
      <c r="T276">
        <v>-5.2460000000000003E-5</v>
      </c>
      <c r="U276">
        <v>-8.2830000000000005E-5</v>
      </c>
      <c r="V276">
        <v>0</v>
      </c>
      <c r="W276">
        <v>72.727272729999996</v>
      </c>
      <c r="X276">
        <v>0</v>
      </c>
      <c r="Y276">
        <v>29.09090909</v>
      </c>
      <c r="Z276">
        <v>-6.7234249999999995E-2</v>
      </c>
      <c r="AA276">
        <v>-4.802907E-2</v>
      </c>
      <c r="AB276">
        <v>-6.6E-4</v>
      </c>
      <c r="AC276">
        <v>-5.0000000000000002E-5</v>
      </c>
      <c r="AD276" t="s">
        <v>0</v>
      </c>
    </row>
    <row r="277" spans="1:30" x14ac:dyDescent="0.25">
      <c r="A277" s="1">
        <v>42544.616666666669</v>
      </c>
      <c r="B277">
        <v>1.1383799999999999</v>
      </c>
      <c r="C277">
        <v>1.13873</v>
      </c>
      <c r="D277">
        <v>1.1383799999999999</v>
      </c>
      <c r="E277">
        <v>1.1386799999999999</v>
      </c>
      <c r="F277">
        <v>1.1387307600000001</v>
      </c>
      <c r="G277">
        <v>1.1390038499999999</v>
      </c>
      <c r="H277">
        <v>3.6000000000000002E-4</v>
      </c>
      <c r="I277">
        <v>3.9589999999999997E-4</v>
      </c>
      <c r="J277">
        <v>3.6000000000000002E-4</v>
      </c>
      <c r="K277">
        <v>0</v>
      </c>
      <c r="L277">
        <v>0.21391635000000001</v>
      </c>
      <c r="M277">
        <v>0.18137896000000001</v>
      </c>
      <c r="N277">
        <v>8.2311609999999993E-2</v>
      </c>
      <c r="O277">
        <v>0.21390637000000001</v>
      </c>
      <c r="P277">
        <v>101.37142857000001</v>
      </c>
      <c r="Q277">
        <v>0</v>
      </c>
      <c r="R277">
        <v>80</v>
      </c>
      <c r="S277">
        <v>-1.507E-4</v>
      </c>
      <c r="T277">
        <v>-7.7919999999999999E-5</v>
      </c>
      <c r="U277">
        <v>-7.2789999999999999E-5</v>
      </c>
      <c r="V277">
        <v>0</v>
      </c>
      <c r="W277">
        <v>81.818181820000007</v>
      </c>
      <c r="X277">
        <v>0</v>
      </c>
      <c r="Y277">
        <v>29.09090909</v>
      </c>
      <c r="Z277">
        <v>-8.8816359999999997E-2</v>
      </c>
      <c r="AA277">
        <v>-4.8453379999999997E-2</v>
      </c>
      <c r="AB277">
        <v>-6.6E-4</v>
      </c>
      <c r="AC277">
        <v>-3.8999999999999999E-4</v>
      </c>
      <c r="AD277" t="s">
        <v>0</v>
      </c>
    </row>
    <row r="278" spans="1:30" x14ac:dyDescent="0.25">
      <c r="A278" s="1">
        <v>42544.617372685185</v>
      </c>
      <c r="B278">
        <v>1.13869</v>
      </c>
      <c r="C278">
        <v>1.13873</v>
      </c>
      <c r="D278">
        <v>1.13839</v>
      </c>
      <c r="E278">
        <v>1.13856</v>
      </c>
      <c r="F278">
        <v>1.1387036399999999</v>
      </c>
      <c r="G278">
        <v>1.1389757199999999</v>
      </c>
      <c r="H278">
        <v>3.4000000000000002E-4</v>
      </c>
      <c r="I278">
        <v>3.8914E-4</v>
      </c>
      <c r="J278">
        <v>0</v>
      </c>
      <c r="K278">
        <v>0</v>
      </c>
      <c r="L278">
        <v>0.18539417</v>
      </c>
      <c r="M278">
        <v>0.1571951</v>
      </c>
      <c r="N278">
        <v>8.2311609999999993E-2</v>
      </c>
      <c r="O278">
        <v>0.21228521</v>
      </c>
      <c r="P278">
        <v>100.14285714</v>
      </c>
      <c r="Q278">
        <v>0</v>
      </c>
      <c r="R278">
        <v>0</v>
      </c>
      <c r="S278">
        <v>-1.6113E-4</v>
      </c>
      <c r="T278">
        <v>-1.0137999999999999E-4</v>
      </c>
      <c r="U278">
        <v>-5.9750000000000002E-5</v>
      </c>
      <c r="V278">
        <v>0</v>
      </c>
      <c r="W278">
        <v>89.090909089999997</v>
      </c>
      <c r="X278">
        <v>0</v>
      </c>
      <c r="Y278">
        <v>43.636363639999999</v>
      </c>
      <c r="Z278">
        <v>-0.12340008</v>
      </c>
      <c r="AA278">
        <v>-6.7502930000000003E-2</v>
      </c>
      <c r="AB278">
        <v>-6.6E-4</v>
      </c>
      <c r="AC278">
        <v>-3.8999999999999999E-4</v>
      </c>
      <c r="AD278" t="s">
        <v>0</v>
      </c>
    </row>
    <row r="279" spans="1:30" x14ac:dyDescent="0.25">
      <c r="A279" s="1">
        <v>42544.618055555555</v>
      </c>
      <c r="B279">
        <v>1.1385700000000001</v>
      </c>
      <c r="C279">
        <v>1.13876</v>
      </c>
      <c r="D279">
        <v>1.13849</v>
      </c>
      <c r="E279">
        <v>1.13849</v>
      </c>
      <c r="F279">
        <v>1.13868937</v>
      </c>
      <c r="G279">
        <v>1.13895177</v>
      </c>
      <c r="H279">
        <v>2.7E-4</v>
      </c>
      <c r="I279">
        <v>3.7352000000000002E-4</v>
      </c>
      <c r="J279">
        <v>3.0000000000000001E-5</v>
      </c>
      <c r="K279">
        <v>0</v>
      </c>
      <c r="L279">
        <v>0.17548976999999999</v>
      </c>
      <c r="M279">
        <v>0.13623574999999999</v>
      </c>
      <c r="N279">
        <v>0.12592492999999999</v>
      </c>
      <c r="O279">
        <v>0.21571373999999999</v>
      </c>
      <c r="P279">
        <v>98.590476190000004</v>
      </c>
      <c r="Q279">
        <v>0</v>
      </c>
      <c r="R279">
        <v>0</v>
      </c>
      <c r="S279">
        <v>-1.6129E-4</v>
      </c>
      <c r="T279">
        <v>-1.2048999999999999E-4</v>
      </c>
      <c r="U279">
        <v>-4.0809999999999997E-5</v>
      </c>
      <c r="V279">
        <v>0</v>
      </c>
      <c r="W279">
        <v>94.545454550000002</v>
      </c>
      <c r="X279">
        <v>0</v>
      </c>
      <c r="Y279">
        <v>43.636363639999999</v>
      </c>
      <c r="Z279">
        <v>-0.11180761</v>
      </c>
      <c r="AA279">
        <v>-6.4466419999999997E-2</v>
      </c>
      <c r="AB279">
        <v>-6.6E-4</v>
      </c>
      <c r="AC279">
        <v>-3.8999999999999999E-4</v>
      </c>
      <c r="AD279" t="s">
        <v>0</v>
      </c>
    </row>
    <row r="280" spans="1:30" x14ac:dyDescent="0.25">
      <c r="A280" s="1">
        <v>42544.618750000001</v>
      </c>
      <c r="B280">
        <v>1.13856</v>
      </c>
      <c r="C280">
        <v>1.1386000000000001</v>
      </c>
      <c r="D280">
        <v>1.13842</v>
      </c>
      <c r="E280">
        <v>1.13842</v>
      </c>
      <c r="F280">
        <v>1.13866628</v>
      </c>
      <c r="G280">
        <v>1.1389273499999999</v>
      </c>
      <c r="H280">
        <v>1.8000000000000001E-4</v>
      </c>
      <c r="I280">
        <v>3.4819000000000001E-4</v>
      </c>
      <c r="J280">
        <v>0</v>
      </c>
      <c r="K280">
        <v>6.9999999999999994E-5</v>
      </c>
      <c r="L280">
        <v>0.15209112999999999</v>
      </c>
      <c r="M280">
        <v>0.16992283999999999</v>
      </c>
      <c r="N280">
        <v>5.5375569999999999E-2</v>
      </c>
      <c r="O280">
        <v>0.20398408000000001</v>
      </c>
      <c r="P280">
        <v>95.390476190000001</v>
      </c>
      <c r="Q280">
        <v>0</v>
      </c>
      <c r="R280">
        <v>0</v>
      </c>
      <c r="S280">
        <v>-1.6896000000000001E-4</v>
      </c>
      <c r="T280">
        <v>-1.3684E-4</v>
      </c>
      <c r="U280">
        <v>-3.2129999999999999E-5</v>
      </c>
      <c r="V280">
        <v>0</v>
      </c>
      <c r="W280">
        <v>98.181818179999993</v>
      </c>
      <c r="X280">
        <v>0</v>
      </c>
      <c r="Y280">
        <v>43.636363639999999</v>
      </c>
      <c r="Z280">
        <v>-0.12491682</v>
      </c>
      <c r="AA280">
        <v>-7.4443770000000006E-2</v>
      </c>
      <c r="AB280">
        <v>-6.9999999999999994E-5</v>
      </c>
      <c r="AC280">
        <v>-3.8999999999999999E-4</v>
      </c>
      <c r="AD280" t="s">
        <v>0</v>
      </c>
    </row>
    <row r="281" spans="1:30" x14ac:dyDescent="0.25">
      <c r="A281" s="1">
        <v>42544.619444444441</v>
      </c>
      <c r="B281">
        <v>1.1384399999999999</v>
      </c>
      <c r="C281">
        <v>1.13846</v>
      </c>
      <c r="D281">
        <v>1.1382699999999999</v>
      </c>
      <c r="E281">
        <v>1.1383399999999999</v>
      </c>
      <c r="F281">
        <v>1.1386381000000001</v>
      </c>
      <c r="G281">
        <v>1.1389035199999999</v>
      </c>
      <c r="H281">
        <v>1.9000000000000001E-4</v>
      </c>
      <c r="I281">
        <v>3.2381E-4</v>
      </c>
      <c r="J281">
        <v>0</v>
      </c>
      <c r="K281">
        <v>1.4999999999999999E-4</v>
      </c>
      <c r="L281">
        <v>0.13181230999999999</v>
      </c>
      <c r="M281">
        <v>0.25252962000000001</v>
      </c>
      <c r="N281">
        <v>0.31408829999999999</v>
      </c>
      <c r="O281">
        <v>0.19965009</v>
      </c>
      <c r="P281">
        <v>89.980952380000005</v>
      </c>
      <c r="Q281">
        <v>0</v>
      </c>
      <c r="R281">
        <v>0</v>
      </c>
      <c r="S281">
        <v>-1.7856999999999999E-4</v>
      </c>
      <c r="T281">
        <v>-1.5096E-4</v>
      </c>
      <c r="U281">
        <v>-2.7610000000000002E-5</v>
      </c>
      <c r="V281">
        <v>0</v>
      </c>
      <c r="W281">
        <v>100</v>
      </c>
      <c r="X281">
        <v>0</v>
      </c>
      <c r="Y281">
        <v>43.636363639999999</v>
      </c>
      <c r="Z281">
        <v>-0.13402865</v>
      </c>
      <c r="AA281">
        <v>-8.3346370000000003E-2</v>
      </c>
      <c r="AB281">
        <v>-6.9999999999999994E-5</v>
      </c>
      <c r="AC281">
        <v>-3.8999999999999999E-4</v>
      </c>
      <c r="AD281" t="s">
        <v>0</v>
      </c>
    </row>
    <row r="282" spans="1:30" x14ac:dyDescent="0.25">
      <c r="A282" s="1">
        <v>42544.620150462964</v>
      </c>
      <c r="B282">
        <v>1.13835</v>
      </c>
      <c r="C282">
        <v>1.1386700000000001</v>
      </c>
      <c r="D282">
        <v>1.1383099999999999</v>
      </c>
      <c r="E282">
        <v>1.1386700000000001</v>
      </c>
      <c r="F282">
        <v>1.13861838</v>
      </c>
      <c r="G282">
        <v>1.13888023</v>
      </c>
      <c r="H282">
        <v>3.6000000000000002E-4</v>
      </c>
      <c r="I282">
        <v>3.2410000000000002E-4</v>
      </c>
      <c r="J282">
        <v>2.1000000000000001E-4</v>
      </c>
      <c r="K282">
        <v>0</v>
      </c>
      <c r="L282">
        <v>0.19201512000000001</v>
      </c>
      <c r="M282">
        <v>0.218859</v>
      </c>
      <c r="N282">
        <v>6.5333600000000006E-2</v>
      </c>
      <c r="O282">
        <v>0.20112023000000001</v>
      </c>
      <c r="P282">
        <v>90.533333330000005</v>
      </c>
      <c r="Q282">
        <v>0</v>
      </c>
      <c r="R282">
        <v>0</v>
      </c>
      <c r="S282">
        <v>-1.6374E-4</v>
      </c>
      <c r="T282">
        <v>-1.583E-4</v>
      </c>
      <c r="U282">
        <v>-5.4399999999999996E-6</v>
      </c>
      <c r="V282">
        <v>0</v>
      </c>
      <c r="W282">
        <v>100</v>
      </c>
      <c r="X282">
        <v>0</v>
      </c>
      <c r="Y282">
        <v>43.636363639999999</v>
      </c>
      <c r="Z282">
        <v>-0.16049525000000001</v>
      </c>
      <c r="AA282">
        <v>-0.11253644</v>
      </c>
      <c r="AB282">
        <v>-6.9999999999999994E-5</v>
      </c>
      <c r="AC282">
        <v>1.3999999999999999E-4</v>
      </c>
      <c r="AD282" t="s">
        <v>0</v>
      </c>
    </row>
    <row r="283" spans="1:30" x14ac:dyDescent="0.25">
      <c r="A283" s="1">
        <v>42544.620833333334</v>
      </c>
      <c r="B283">
        <v>1.13866</v>
      </c>
      <c r="C283">
        <v>1.13872</v>
      </c>
      <c r="D283">
        <v>1.1385400000000001</v>
      </c>
      <c r="E283">
        <v>1.1385799999999999</v>
      </c>
      <c r="F283">
        <v>1.13860848</v>
      </c>
      <c r="G283">
        <v>1.1388642200000001</v>
      </c>
      <c r="H283">
        <v>1.8000000000000001E-4</v>
      </c>
      <c r="I283">
        <v>3.0351999999999999E-4</v>
      </c>
      <c r="J283">
        <v>5.0000000000000002E-5</v>
      </c>
      <c r="K283">
        <v>0</v>
      </c>
      <c r="L283">
        <v>0.20345014</v>
      </c>
      <c r="M283">
        <v>0.18967780000000001</v>
      </c>
      <c r="N283">
        <v>3.5032710000000002E-2</v>
      </c>
      <c r="O283">
        <v>0.20042602000000001</v>
      </c>
      <c r="P283">
        <v>85.285714290000001</v>
      </c>
      <c r="Q283">
        <v>0</v>
      </c>
      <c r="R283">
        <v>80</v>
      </c>
      <c r="S283">
        <v>-1.4588000000000001E-4</v>
      </c>
      <c r="T283">
        <v>-1.5904E-4</v>
      </c>
      <c r="U283">
        <v>1.3159999999999999E-5</v>
      </c>
      <c r="V283">
        <v>0</v>
      </c>
      <c r="W283">
        <v>81.818181820000007</v>
      </c>
      <c r="X283">
        <v>0</v>
      </c>
      <c r="Y283">
        <v>56.363636360000001</v>
      </c>
      <c r="Z283">
        <v>-0.15268325999999999</v>
      </c>
      <c r="AA283">
        <v>-0.12209364</v>
      </c>
      <c r="AB283">
        <v>-6.9999999999999994E-5</v>
      </c>
      <c r="AC283">
        <v>1.3999999999999999E-4</v>
      </c>
      <c r="AD283" t="s">
        <v>0</v>
      </c>
    </row>
    <row r="284" spans="1:30" x14ac:dyDescent="0.25">
      <c r="A284" s="1">
        <v>42544.62158564815</v>
      </c>
      <c r="B284">
        <v>1.13855</v>
      </c>
      <c r="C284">
        <v>1.1386700000000001</v>
      </c>
      <c r="D284">
        <v>1.13852</v>
      </c>
      <c r="E284">
        <v>1.1386099999999999</v>
      </c>
      <c r="F284">
        <v>1.1385956800000001</v>
      </c>
      <c r="G284">
        <v>1.1388455</v>
      </c>
      <c r="H284">
        <v>1.4999999999999999E-4</v>
      </c>
      <c r="I284">
        <v>2.7913999999999999E-4</v>
      </c>
      <c r="J284">
        <v>0</v>
      </c>
      <c r="K284">
        <v>2.0000000000000002E-5</v>
      </c>
      <c r="L284">
        <v>0.17632344999999999</v>
      </c>
      <c r="M284">
        <v>0.18216520999999999</v>
      </c>
      <c r="N284">
        <v>1.6295500000000001E-2</v>
      </c>
      <c r="O284">
        <v>0.19692541</v>
      </c>
      <c r="P284">
        <v>86.647619050000003</v>
      </c>
      <c r="Q284">
        <v>0</v>
      </c>
      <c r="R284">
        <v>0</v>
      </c>
      <c r="S284">
        <v>-1.18E-4</v>
      </c>
      <c r="T284">
        <v>-1.5237000000000001E-4</v>
      </c>
      <c r="U284">
        <v>3.4369999999999998E-5</v>
      </c>
      <c r="V284">
        <v>0</v>
      </c>
      <c r="W284">
        <v>83.636363639999999</v>
      </c>
      <c r="X284">
        <v>0</v>
      </c>
      <c r="Y284">
        <v>56.363636360000001</v>
      </c>
      <c r="Z284">
        <v>-0.15651689999999999</v>
      </c>
      <c r="AA284">
        <v>-0.14578016999999999</v>
      </c>
      <c r="AB284">
        <v>-4.0000000000000003E-5</v>
      </c>
      <c r="AC284">
        <v>1.3999999999999999E-4</v>
      </c>
      <c r="AD284" t="s">
        <v>0</v>
      </c>
    </row>
    <row r="285" spans="1:30" x14ac:dyDescent="0.25">
      <c r="A285" s="1">
        <v>42544.62222222222</v>
      </c>
      <c r="B285">
        <v>1.13863</v>
      </c>
      <c r="C285">
        <v>1.13883</v>
      </c>
      <c r="D285">
        <v>1.13859</v>
      </c>
      <c r="E285">
        <v>1.1388100000000001</v>
      </c>
      <c r="F285">
        <v>1.1385933500000001</v>
      </c>
      <c r="G285">
        <v>1.13883175</v>
      </c>
      <c r="H285">
        <v>2.4000000000000001E-4</v>
      </c>
      <c r="I285">
        <v>2.6751999999999999E-4</v>
      </c>
      <c r="J285">
        <v>1.6000000000000001E-4</v>
      </c>
      <c r="K285">
        <v>0</v>
      </c>
      <c r="L285">
        <v>0.24170254999999999</v>
      </c>
      <c r="M285">
        <v>0.15787651</v>
      </c>
      <c r="N285">
        <v>0.20978585999999999</v>
      </c>
      <c r="O285">
        <v>0.19443379999999999</v>
      </c>
      <c r="P285">
        <v>86.952380950000006</v>
      </c>
      <c r="Q285">
        <v>0</v>
      </c>
      <c r="R285">
        <v>80</v>
      </c>
      <c r="S285">
        <v>-8.4939999999999997E-5</v>
      </c>
      <c r="T285">
        <v>-1.3861E-4</v>
      </c>
      <c r="U285">
        <v>5.3669999999999999E-5</v>
      </c>
      <c r="V285">
        <v>0</v>
      </c>
      <c r="W285">
        <v>67.272727270000004</v>
      </c>
      <c r="X285">
        <v>0</v>
      </c>
      <c r="Y285">
        <v>56.363636360000001</v>
      </c>
      <c r="Z285">
        <v>-0.10598399</v>
      </c>
      <c r="AA285">
        <v>-0.12284183</v>
      </c>
      <c r="AB285">
        <v>-4.0000000000000003E-5</v>
      </c>
      <c r="AC285">
        <v>2.5000000000000001E-4</v>
      </c>
      <c r="AD285" t="s">
        <v>0</v>
      </c>
    </row>
    <row r="286" spans="1:30" x14ac:dyDescent="0.25">
      <c r="A286" s="1">
        <v>42544.622916666667</v>
      </c>
      <c r="B286">
        <v>1.1388</v>
      </c>
      <c r="C286">
        <v>1.13896</v>
      </c>
      <c r="D286">
        <v>1.13879</v>
      </c>
      <c r="E286">
        <v>1.13896</v>
      </c>
      <c r="F286">
        <v>1.1386116500000001</v>
      </c>
      <c r="G286">
        <v>1.13882448</v>
      </c>
      <c r="H286">
        <v>1.7000000000000001E-4</v>
      </c>
      <c r="I286">
        <v>2.4781E-4</v>
      </c>
      <c r="J286">
        <v>1.2999999999999999E-4</v>
      </c>
      <c r="K286">
        <v>0</v>
      </c>
      <c r="L286">
        <v>0.31143632999999998</v>
      </c>
      <c r="M286">
        <v>0.13682631000000001</v>
      </c>
      <c r="N286">
        <v>0.38952614000000002</v>
      </c>
      <c r="O286">
        <v>0.19726277</v>
      </c>
      <c r="P286">
        <v>86.380952379999997</v>
      </c>
      <c r="Q286">
        <v>0</v>
      </c>
      <c r="R286">
        <v>0</v>
      </c>
      <c r="S286">
        <v>-3.7889999999999998E-5</v>
      </c>
      <c r="T286">
        <v>-1.1656E-4</v>
      </c>
      <c r="U286">
        <v>7.8679999999999999E-5</v>
      </c>
      <c r="V286">
        <v>18.18181818</v>
      </c>
      <c r="W286">
        <v>0</v>
      </c>
      <c r="X286">
        <v>0</v>
      </c>
      <c r="Y286">
        <v>56.363636360000001</v>
      </c>
      <c r="Z286">
        <v>-6.5755659999999994E-2</v>
      </c>
      <c r="AA286">
        <v>-0.11554994</v>
      </c>
      <c r="AB286">
        <v>-4.0000000000000003E-5</v>
      </c>
      <c r="AC286">
        <v>2.5000000000000001E-4</v>
      </c>
      <c r="AD286" t="s">
        <v>0</v>
      </c>
    </row>
    <row r="287" spans="1:30" x14ac:dyDescent="0.25">
      <c r="A287" s="1">
        <v>42544.623611111114</v>
      </c>
      <c r="B287">
        <v>1.1389400000000001</v>
      </c>
      <c r="C287">
        <v>1.13897</v>
      </c>
      <c r="D287">
        <v>1.1387799999999999</v>
      </c>
      <c r="E287">
        <v>1.1388</v>
      </c>
      <c r="F287">
        <v>1.1386318600000001</v>
      </c>
      <c r="G287">
        <v>1.13881798</v>
      </c>
      <c r="H287">
        <v>1.9000000000000001E-4</v>
      </c>
      <c r="I287">
        <v>2.3352E-4</v>
      </c>
      <c r="J287">
        <v>0</v>
      </c>
      <c r="K287">
        <v>0</v>
      </c>
      <c r="L287">
        <v>0.26991147999999998</v>
      </c>
      <c r="M287">
        <v>0.1185828</v>
      </c>
      <c r="N287">
        <v>0.38952614000000002</v>
      </c>
      <c r="O287">
        <v>0.19907385999999999</v>
      </c>
      <c r="P287">
        <v>86.352380949999997</v>
      </c>
      <c r="Q287">
        <v>0</v>
      </c>
      <c r="R287">
        <v>0</v>
      </c>
      <c r="S287">
        <v>3.6399999999999999E-6</v>
      </c>
      <c r="T287">
        <v>-8.8720000000000004E-5</v>
      </c>
      <c r="U287">
        <v>9.2349999999999995E-5</v>
      </c>
      <c r="V287">
        <v>34.545454550000002</v>
      </c>
      <c r="W287">
        <v>0</v>
      </c>
      <c r="X287">
        <v>0</v>
      </c>
      <c r="Y287">
        <v>56.363636360000001</v>
      </c>
      <c r="Z287">
        <v>-4.9450529999999999E-2</v>
      </c>
      <c r="AA287">
        <v>-0.13074922999999999</v>
      </c>
      <c r="AB287">
        <v>-4.0000000000000003E-5</v>
      </c>
      <c r="AC287">
        <v>2.5000000000000001E-4</v>
      </c>
      <c r="AD287" t="s">
        <v>0</v>
      </c>
    </row>
    <row r="288" spans="1:30" x14ac:dyDescent="0.25">
      <c r="A288" s="1">
        <v>42544.62431712963</v>
      </c>
      <c r="B288">
        <v>1.13879</v>
      </c>
      <c r="C288">
        <v>1.1388499999999999</v>
      </c>
      <c r="D288">
        <v>1.13855</v>
      </c>
      <c r="E288">
        <v>1.1388499999999999</v>
      </c>
      <c r="F288">
        <v>1.13863373</v>
      </c>
      <c r="G288">
        <v>1.1388043999999999</v>
      </c>
      <c r="H288">
        <v>2.9999999999999997E-4</v>
      </c>
      <c r="I288">
        <v>2.3524E-4</v>
      </c>
      <c r="J288">
        <v>0</v>
      </c>
      <c r="K288">
        <v>2.3000000000000001E-4</v>
      </c>
      <c r="L288">
        <v>0.23392328000000001</v>
      </c>
      <c r="M288">
        <v>0.20499397999999999</v>
      </c>
      <c r="N288">
        <v>6.59106E-2</v>
      </c>
      <c r="O288">
        <v>0.18410645</v>
      </c>
      <c r="P288">
        <v>91.771428569999998</v>
      </c>
      <c r="Q288">
        <v>0</v>
      </c>
      <c r="R288">
        <v>0</v>
      </c>
      <c r="S288">
        <v>1.7960000000000001E-5</v>
      </c>
      <c r="T288">
        <v>-6.1669999999999997E-5</v>
      </c>
      <c r="U288">
        <v>7.9629999999999995E-5</v>
      </c>
      <c r="V288">
        <v>30.90909091</v>
      </c>
      <c r="W288">
        <v>0</v>
      </c>
      <c r="X288">
        <v>0</v>
      </c>
      <c r="Y288">
        <v>67.272727270000004</v>
      </c>
      <c r="Z288">
        <v>-4.3694820000000002E-2</v>
      </c>
      <c r="AA288">
        <v>-0.16690624000000001</v>
      </c>
      <c r="AB288">
        <v>2.5000000000000001E-4</v>
      </c>
      <c r="AC288">
        <v>2.5000000000000001E-4</v>
      </c>
      <c r="AD288" t="s">
        <v>0</v>
      </c>
    </row>
    <row r="289" spans="1:30" x14ac:dyDescent="0.25">
      <c r="A289" s="1">
        <v>42544.625</v>
      </c>
      <c r="B289">
        <v>1.1388499999999999</v>
      </c>
      <c r="C289">
        <v>1.1389199999999999</v>
      </c>
      <c r="D289">
        <v>1.1386499999999999</v>
      </c>
      <c r="E289">
        <v>1.1389100000000001</v>
      </c>
      <c r="F289">
        <v>1.13865434</v>
      </c>
      <c r="G289">
        <v>1.1387951700000001</v>
      </c>
      <c r="H289">
        <v>2.7E-4</v>
      </c>
      <c r="I289">
        <v>2.3467E-4</v>
      </c>
      <c r="J289">
        <v>6.9999999999999994E-5</v>
      </c>
      <c r="K289">
        <v>0</v>
      </c>
      <c r="L289">
        <v>0.23730140999999999</v>
      </c>
      <c r="M289">
        <v>0.17766145</v>
      </c>
      <c r="N289">
        <v>0.14372361</v>
      </c>
      <c r="O289">
        <v>0.16856567</v>
      </c>
      <c r="P289">
        <v>102.24761905</v>
      </c>
      <c r="Q289">
        <v>0</v>
      </c>
      <c r="R289">
        <v>0</v>
      </c>
      <c r="S289">
        <v>3.6430000000000002E-5</v>
      </c>
      <c r="T289">
        <v>-3.4900000000000001E-5</v>
      </c>
      <c r="U289">
        <v>7.1329999999999996E-5</v>
      </c>
      <c r="V289">
        <v>27.272727270000001</v>
      </c>
      <c r="W289">
        <v>0</v>
      </c>
      <c r="X289">
        <v>0</v>
      </c>
      <c r="Y289">
        <v>67.272727270000004</v>
      </c>
      <c r="Z289">
        <v>-1.5918769999999999E-2</v>
      </c>
      <c r="AA289">
        <v>-0.12253909</v>
      </c>
      <c r="AB289">
        <v>2.5000000000000001E-4</v>
      </c>
      <c r="AC289">
        <v>3.0000000000000001E-5</v>
      </c>
      <c r="AD289" t="s">
        <v>0</v>
      </c>
    </row>
    <row r="290" spans="1:30" x14ac:dyDescent="0.25">
      <c r="A290" s="1">
        <v>42544.625694444447</v>
      </c>
      <c r="B290">
        <v>1.1389199999999999</v>
      </c>
      <c r="C290">
        <v>1.1391500000000001</v>
      </c>
      <c r="D290">
        <v>1.1389100000000001</v>
      </c>
      <c r="E290">
        <v>1.13913</v>
      </c>
      <c r="F290">
        <v>1.13870772</v>
      </c>
      <c r="G290">
        <v>1.1387988099999999</v>
      </c>
      <c r="H290">
        <v>2.4000000000000001E-4</v>
      </c>
      <c r="I290">
        <v>2.3389999999999999E-4</v>
      </c>
      <c r="J290">
        <v>2.3000000000000001E-4</v>
      </c>
      <c r="K290">
        <v>0</v>
      </c>
      <c r="L290">
        <v>0.33343899999999999</v>
      </c>
      <c r="M290">
        <v>0.15397326</v>
      </c>
      <c r="N290">
        <v>0.36820112999999999</v>
      </c>
      <c r="O290">
        <v>0.16738195</v>
      </c>
      <c r="P290">
        <v>108.12380951999999</v>
      </c>
      <c r="Q290">
        <v>0</v>
      </c>
      <c r="R290">
        <v>0</v>
      </c>
      <c r="S290">
        <v>7.462E-5</v>
      </c>
      <c r="T290">
        <v>-5.0699999999999997E-6</v>
      </c>
      <c r="U290">
        <v>7.9690000000000004E-5</v>
      </c>
      <c r="V290">
        <v>41.81818182</v>
      </c>
      <c r="W290">
        <v>0</v>
      </c>
      <c r="X290">
        <v>0</v>
      </c>
      <c r="Y290">
        <v>67.272727270000004</v>
      </c>
      <c r="Z290">
        <v>2.071949E-2</v>
      </c>
      <c r="AA290">
        <v>-0.13150136000000001</v>
      </c>
      <c r="AB290">
        <v>2.5000000000000001E-4</v>
      </c>
      <c r="AC290">
        <v>3.0000000000000001E-5</v>
      </c>
      <c r="AD290" t="s">
        <v>0</v>
      </c>
    </row>
    <row r="291" spans="1:30" x14ac:dyDescent="0.25">
      <c r="A291" s="1">
        <v>42544.626388888886</v>
      </c>
      <c r="B291">
        <v>1.13914</v>
      </c>
      <c r="C291">
        <v>1.1392899999999999</v>
      </c>
      <c r="D291">
        <v>1.13869</v>
      </c>
      <c r="E291">
        <v>1.1387400000000001</v>
      </c>
      <c r="F291">
        <v>1.1387546900000001</v>
      </c>
      <c r="G291">
        <v>1.1388027300000001</v>
      </c>
      <c r="H291">
        <v>5.9999999999999995E-4</v>
      </c>
      <c r="I291">
        <v>2.8113999999999998E-4</v>
      </c>
      <c r="J291">
        <v>0</v>
      </c>
      <c r="K291">
        <v>2.2000000000000001E-4</v>
      </c>
      <c r="L291">
        <v>0.28898046999999999</v>
      </c>
      <c r="M291">
        <v>0.18233237999999999</v>
      </c>
      <c r="N291">
        <v>0.22627876999999999</v>
      </c>
      <c r="O291">
        <v>0.17766531999999999</v>
      </c>
      <c r="P291">
        <v>118.2</v>
      </c>
      <c r="Q291">
        <v>0</v>
      </c>
      <c r="R291">
        <v>0</v>
      </c>
      <c r="S291">
        <v>9.6589999999999995E-5</v>
      </c>
      <c r="T291">
        <v>2.353E-5</v>
      </c>
      <c r="U291">
        <v>7.3059999999999995E-5</v>
      </c>
      <c r="V291">
        <v>36.363636360000001</v>
      </c>
      <c r="W291">
        <v>0</v>
      </c>
      <c r="X291">
        <v>0</v>
      </c>
      <c r="Y291">
        <v>67.272727270000004</v>
      </c>
      <c r="Z291">
        <v>5.8296750000000001E-2</v>
      </c>
      <c r="AA291">
        <v>-0.12379834000000001</v>
      </c>
      <c r="AB291">
        <v>2.5000000000000001E-4</v>
      </c>
      <c r="AC291">
        <v>3.0000000000000001E-5</v>
      </c>
      <c r="AD291" t="s">
        <v>0</v>
      </c>
    </row>
    <row r="292" spans="1:30" x14ac:dyDescent="0.25">
      <c r="A292" s="1">
        <v>42544.627083333333</v>
      </c>
      <c r="B292">
        <v>1.13873</v>
      </c>
      <c r="C292">
        <v>1.13907</v>
      </c>
      <c r="D292">
        <v>1.13859</v>
      </c>
      <c r="E292">
        <v>1.1389899999999999</v>
      </c>
      <c r="F292">
        <v>1.1387626500000001</v>
      </c>
      <c r="G292">
        <v>1.1387972099999999</v>
      </c>
      <c r="H292">
        <v>4.8000000000000001E-4</v>
      </c>
      <c r="I292">
        <v>3.101E-4</v>
      </c>
      <c r="J292">
        <v>0</v>
      </c>
      <c r="K292">
        <v>1E-4</v>
      </c>
      <c r="L292">
        <v>0.25044973999999998</v>
      </c>
      <c r="M292">
        <v>0.18579917000000001</v>
      </c>
      <c r="N292">
        <v>0.14819651</v>
      </c>
      <c r="O292">
        <v>0.18237138</v>
      </c>
      <c r="P292">
        <v>118.73333332999999</v>
      </c>
      <c r="Q292">
        <v>0</v>
      </c>
      <c r="R292">
        <v>0</v>
      </c>
      <c r="S292">
        <v>9.5680000000000005E-5</v>
      </c>
      <c r="T292">
        <v>4.617E-5</v>
      </c>
      <c r="U292">
        <v>4.9509999999999999E-5</v>
      </c>
      <c r="V292">
        <v>30.90909091</v>
      </c>
      <c r="W292">
        <v>0</v>
      </c>
      <c r="X292">
        <v>0</v>
      </c>
      <c r="Y292">
        <v>67.272727270000004</v>
      </c>
      <c r="Z292">
        <v>6.5573800000000002E-2</v>
      </c>
      <c r="AA292">
        <v>-0.10403423000000001</v>
      </c>
      <c r="AB292">
        <v>3.2000000000000003E-4</v>
      </c>
      <c r="AC292">
        <v>3.0000000000000001E-5</v>
      </c>
      <c r="AD292" t="s">
        <v>0</v>
      </c>
    </row>
    <row r="293" spans="1:30" x14ac:dyDescent="0.25">
      <c r="A293" s="1">
        <v>42544.627789351849</v>
      </c>
      <c r="B293">
        <v>1.1389899999999999</v>
      </c>
      <c r="C293">
        <v>1.13914</v>
      </c>
      <c r="D293">
        <v>1.13889</v>
      </c>
      <c r="E293">
        <v>1.13906</v>
      </c>
      <c r="F293">
        <v>1.1387943599999999</v>
      </c>
      <c r="G293">
        <v>1.1388014200000001</v>
      </c>
      <c r="H293">
        <v>2.5000000000000001E-4</v>
      </c>
      <c r="I293">
        <v>3.0705000000000001E-4</v>
      </c>
      <c r="J293">
        <v>6.9999999999999994E-5</v>
      </c>
      <c r="K293">
        <v>0</v>
      </c>
      <c r="L293">
        <v>0.25438978000000001</v>
      </c>
      <c r="M293">
        <v>0.16102595</v>
      </c>
      <c r="N293">
        <v>0.22474793000000001</v>
      </c>
      <c r="O293">
        <v>0.18943017000000001</v>
      </c>
      <c r="P293">
        <v>120.04761904999999</v>
      </c>
      <c r="Q293">
        <v>0</v>
      </c>
      <c r="R293">
        <v>0</v>
      </c>
      <c r="S293">
        <v>1.0762E-4</v>
      </c>
      <c r="T293">
        <v>6.5820000000000003E-5</v>
      </c>
      <c r="U293">
        <v>4.1789999999999998E-5</v>
      </c>
      <c r="V293">
        <v>43.636363639999999</v>
      </c>
      <c r="W293">
        <v>0</v>
      </c>
      <c r="X293">
        <v>0</v>
      </c>
      <c r="Y293">
        <v>58.18181818</v>
      </c>
      <c r="Z293">
        <v>0.10326663</v>
      </c>
      <c r="AA293">
        <v>-0.11301907</v>
      </c>
      <c r="AB293">
        <v>3.2000000000000003E-4</v>
      </c>
      <c r="AC293">
        <v>4.0000000000000003E-5</v>
      </c>
      <c r="AD293" t="s">
        <v>0</v>
      </c>
    </row>
    <row r="294" spans="1:30" x14ac:dyDescent="0.25">
      <c r="A294" s="1">
        <v>42544.628472222219</v>
      </c>
      <c r="B294">
        <v>1.1390899999999999</v>
      </c>
      <c r="C294">
        <v>1.1395</v>
      </c>
      <c r="D294">
        <v>1.1390100000000001</v>
      </c>
      <c r="E294">
        <v>1.1394299999999999</v>
      </c>
      <c r="F294">
        <v>1.13885309</v>
      </c>
      <c r="G294">
        <v>1.13881649</v>
      </c>
      <c r="H294">
        <v>4.8999999999999998E-4</v>
      </c>
      <c r="I294">
        <v>3.3618999999999999E-4</v>
      </c>
      <c r="J294">
        <v>3.6000000000000002E-4</v>
      </c>
      <c r="K294">
        <v>0</v>
      </c>
      <c r="L294">
        <v>0.31843031999999999</v>
      </c>
      <c r="M294">
        <v>0.13955582</v>
      </c>
      <c r="N294">
        <v>0.39056749000000002</v>
      </c>
      <c r="O294">
        <v>0.21337244999999999</v>
      </c>
      <c r="P294">
        <v>122.83809524</v>
      </c>
      <c r="Q294">
        <v>0</v>
      </c>
      <c r="R294">
        <v>0</v>
      </c>
      <c r="S294">
        <v>1.3218E-4</v>
      </c>
      <c r="T294">
        <v>8.5379999999999999E-5</v>
      </c>
      <c r="U294">
        <v>4.6810000000000001E-5</v>
      </c>
      <c r="V294">
        <v>54.545454550000002</v>
      </c>
      <c r="W294">
        <v>0</v>
      </c>
      <c r="X294">
        <v>0</v>
      </c>
      <c r="Y294">
        <v>58.18181818</v>
      </c>
      <c r="Z294">
        <v>0.11700488000000001</v>
      </c>
      <c r="AA294">
        <v>-7.5080229999999998E-2</v>
      </c>
      <c r="AB294">
        <v>3.2000000000000003E-4</v>
      </c>
      <c r="AC294">
        <v>4.0000000000000003E-5</v>
      </c>
      <c r="AD294" t="s">
        <v>0</v>
      </c>
    </row>
    <row r="295" spans="1:30" x14ac:dyDescent="0.25">
      <c r="A295" s="1">
        <v>42544.629166666666</v>
      </c>
      <c r="B295">
        <v>1.1394200000000001</v>
      </c>
      <c r="C295">
        <v>1.1396500000000001</v>
      </c>
      <c r="D295">
        <v>1.1391899999999999</v>
      </c>
      <c r="E295">
        <v>1.1392</v>
      </c>
      <c r="F295">
        <v>1.1389039400000001</v>
      </c>
      <c r="G295">
        <v>1.1388309000000001</v>
      </c>
      <c r="H295">
        <v>4.6000000000000001E-4</v>
      </c>
      <c r="I295">
        <v>3.5837999999999999E-4</v>
      </c>
      <c r="J295">
        <v>1.4999999999999999E-4</v>
      </c>
      <c r="K295">
        <v>0</v>
      </c>
      <c r="L295">
        <v>0.31945120999999999</v>
      </c>
      <c r="M295">
        <v>0.12094837999999999</v>
      </c>
      <c r="N295">
        <v>0.45073344999999998</v>
      </c>
      <c r="O295">
        <v>0.22313282000000001</v>
      </c>
      <c r="P295">
        <v>120.19047619</v>
      </c>
      <c r="Q295">
        <v>0</v>
      </c>
      <c r="R295">
        <v>0</v>
      </c>
      <c r="S295">
        <v>1.5322999999999999E-4</v>
      </c>
      <c r="T295">
        <v>1.0432E-4</v>
      </c>
      <c r="U295">
        <v>4.8909999999999998E-5</v>
      </c>
      <c r="V295">
        <v>63.636363639999999</v>
      </c>
      <c r="W295">
        <v>0</v>
      </c>
      <c r="X295">
        <v>0</v>
      </c>
      <c r="Y295">
        <v>58.18181818</v>
      </c>
      <c r="Z295">
        <v>0.19411777999999999</v>
      </c>
      <c r="AA295">
        <v>-7.3258390000000007E-2</v>
      </c>
      <c r="AB295">
        <v>3.2000000000000003E-4</v>
      </c>
      <c r="AC295">
        <v>4.0000000000000003E-5</v>
      </c>
      <c r="AD295" t="s">
        <v>0</v>
      </c>
    </row>
    <row r="296" spans="1:30" x14ac:dyDescent="0.25">
      <c r="A296" s="1">
        <v>42544.629861111112</v>
      </c>
      <c r="B296">
        <v>1.1391899999999999</v>
      </c>
      <c r="C296">
        <v>1.1392199999999999</v>
      </c>
      <c r="D296">
        <v>1.13876</v>
      </c>
      <c r="E296">
        <v>1.13876</v>
      </c>
      <c r="F296">
        <v>1.1389322</v>
      </c>
      <c r="G296">
        <v>1.13883958</v>
      </c>
      <c r="H296">
        <v>4.6000000000000001E-4</v>
      </c>
      <c r="I296">
        <v>3.7800000000000003E-4</v>
      </c>
      <c r="J296">
        <v>0</v>
      </c>
      <c r="K296">
        <v>4.2999999999999999E-4</v>
      </c>
      <c r="L296">
        <v>0.27685770999999998</v>
      </c>
      <c r="M296">
        <v>0.22945961000000001</v>
      </c>
      <c r="N296">
        <v>9.3613429999999997E-2</v>
      </c>
      <c r="O296">
        <v>0.22515281000000001</v>
      </c>
      <c r="P296">
        <v>119.23809524000001</v>
      </c>
      <c r="Q296">
        <v>0</v>
      </c>
      <c r="R296">
        <v>0</v>
      </c>
      <c r="S296">
        <v>1.5592000000000001E-4</v>
      </c>
      <c r="T296">
        <v>1.1955000000000001E-4</v>
      </c>
      <c r="U296">
        <v>3.6380000000000001E-5</v>
      </c>
      <c r="V296">
        <v>52.727272730000003</v>
      </c>
      <c r="W296">
        <v>0</v>
      </c>
      <c r="X296">
        <v>0</v>
      </c>
      <c r="Y296">
        <v>58.18181818</v>
      </c>
      <c r="Z296">
        <v>0.14570284</v>
      </c>
      <c r="AA296">
        <v>-2.9055919999999999E-2</v>
      </c>
      <c r="AB296">
        <v>3.6000000000000002E-4</v>
      </c>
      <c r="AC296">
        <v>4.0000000000000003E-5</v>
      </c>
      <c r="AD296" t="s">
        <v>0</v>
      </c>
    </row>
    <row r="297" spans="1:30" x14ac:dyDescent="0.25">
      <c r="A297" s="1">
        <v>42544.630555555559</v>
      </c>
      <c r="B297">
        <v>1.1387499999999999</v>
      </c>
      <c r="C297">
        <v>1.13964</v>
      </c>
      <c r="D297">
        <v>1.1387</v>
      </c>
      <c r="E297">
        <v>1.13964</v>
      </c>
      <c r="F297">
        <v>1.1389700599999999</v>
      </c>
      <c r="G297">
        <v>1.1388537700000001</v>
      </c>
      <c r="H297">
        <v>9.3999999999999997E-4</v>
      </c>
      <c r="I297">
        <v>4.6066999999999999E-4</v>
      </c>
      <c r="J297">
        <v>4.2000000000000002E-4</v>
      </c>
      <c r="K297">
        <v>0</v>
      </c>
      <c r="L297">
        <v>0.29951781999999999</v>
      </c>
      <c r="M297">
        <v>0.19886499999999999</v>
      </c>
      <c r="N297">
        <v>0.20195885</v>
      </c>
      <c r="O297">
        <v>0.23707610000000001</v>
      </c>
      <c r="P297">
        <v>121.18095237999999</v>
      </c>
      <c r="Q297">
        <v>0</v>
      </c>
      <c r="R297">
        <v>0</v>
      </c>
      <c r="S297">
        <v>1.6019E-4</v>
      </c>
      <c r="T297">
        <v>1.3224999999999999E-4</v>
      </c>
      <c r="U297">
        <v>2.7949999999999998E-5</v>
      </c>
      <c r="V297">
        <v>43.636363639999999</v>
      </c>
      <c r="W297">
        <v>0</v>
      </c>
      <c r="X297">
        <v>0</v>
      </c>
      <c r="Y297">
        <v>58.18181818</v>
      </c>
      <c r="Z297">
        <v>0.16910165999999999</v>
      </c>
      <c r="AA297">
        <v>-4.3955799999999996E-3</v>
      </c>
      <c r="AB297">
        <v>3.6000000000000002E-4</v>
      </c>
      <c r="AC297">
        <v>4.0000000000000003E-5</v>
      </c>
      <c r="AD297" t="s">
        <v>0</v>
      </c>
    </row>
    <row r="298" spans="1:30" x14ac:dyDescent="0.25">
      <c r="A298" s="1">
        <v>42544.631261574075</v>
      </c>
      <c r="B298">
        <v>1.1396500000000001</v>
      </c>
      <c r="C298">
        <v>1.1398299999999999</v>
      </c>
      <c r="D298">
        <v>1.13954</v>
      </c>
      <c r="E298">
        <v>1.13954</v>
      </c>
      <c r="F298">
        <v>1.1390323099999999</v>
      </c>
      <c r="G298">
        <v>1.1388757700000001</v>
      </c>
      <c r="H298">
        <v>2.9E-4</v>
      </c>
      <c r="I298">
        <v>4.4943000000000001E-4</v>
      </c>
      <c r="J298">
        <v>1.9000000000000001E-4</v>
      </c>
      <c r="K298">
        <v>0</v>
      </c>
      <c r="L298">
        <v>0.34693843000000002</v>
      </c>
      <c r="M298">
        <v>0.17234965999999999</v>
      </c>
      <c r="N298">
        <v>0.33620791999999999</v>
      </c>
      <c r="O298">
        <v>0.25992699000000002</v>
      </c>
      <c r="P298">
        <v>117.35238095</v>
      </c>
      <c r="Q298">
        <v>0</v>
      </c>
      <c r="R298">
        <v>0</v>
      </c>
      <c r="S298">
        <v>1.8856999999999999E-4</v>
      </c>
      <c r="T298">
        <v>1.4746E-4</v>
      </c>
      <c r="U298">
        <v>4.1109999999999998E-5</v>
      </c>
      <c r="V298">
        <v>54.545454550000002</v>
      </c>
      <c r="W298">
        <v>0</v>
      </c>
      <c r="X298">
        <v>0</v>
      </c>
      <c r="Y298">
        <v>49.090909089999997</v>
      </c>
      <c r="Z298">
        <v>0.24911428999999999</v>
      </c>
      <c r="AA298">
        <v>3.2853519999999997E-2</v>
      </c>
      <c r="AB298">
        <v>3.6000000000000002E-4</v>
      </c>
      <c r="AC298">
        <v>1.1E-4</v>
      </c>
      <c r="AD298" t="s">
        <v>0</v>
      </c>
    </row>
    <row r="299" spans="1:30" x14ac:dyDescent="0.25">
      <c r="A299" s="1">
        <v>42544.631944444445</v>
      </c>
      <c r="B299">
        <v>1.1395599999999999</v>
      </c>
      <c r="C299">
        <v>1.1398900000000001</v>
      </c>
      <c r="D299">
        <v>1.1395599999999999</v>
      </c>
      <c r="E299">
        <v>1.1398699999999999</v>
      </c>
      <c r="F299">
        <v>1.1390847799999999</v>
      </c>
      <c r="G299">
        <v>1.13889365</v>
      </c>
      <c r="H299">
        <v>3.5E-4</v>
      </c>
      <c r="I299">
        <v>4.4485999999999999E-4</v>
      </c>
      <c r="J299">
        <v>6.0000000000000002E-5</v>
      </c>
      <c r="K299">
        <v>0</v>
      </c>
      <c r="L299">
        <v>0.32353712000000001</v>
      </c>
      <c r="M299">
        <v>0.14936970999999999</v>
      </c>
      <c r="N299">
        <v>0.36829117</v>
      </c>
      <c r="O299">
        <v>0.27124880000000001</v>
      </c>
      <c r="P299">
        <v>110.83809524</v>
      </c>
      <c r="Q299">
        <v>0</v>
      </c>
      <c r="R299">
        <v>0</v>
      </c>
      <c r="S299">
        <v>2.1697E-4</v>
      </c>
      <c r="T299">
        <v>1.6498000000000001E-4</v>
      </c>
      <c r="U299">
        <v>5.1999999999999997E-5</v>
      </c>
      <c r="V299">
        <v>63.636363639999999</v>
      </c>
      <c r="W299">
        <v>0</v>
      </c>
      <c r="X299">
        <v>0</v>
      </c>
      <c r="Y299">
        <v>49.090909089999997</v>
      </c>
      <c r="Z299">
        <v>0.17934995000000001</v>
      </c>
      <c r="AA299">
        <v>4.7876059999999998E-2</v>
      </c>
      <c r="AB299">
        <v>3.6000000000000002E-4</v>
      </c>
      <c r="AC299">
        <v>1.1E-4</v>
      </c>
      <c r="AD299" t="s">
        <v>0</v>
      </c>
    </row>
    <row r="300" spans="1:30" x14ac:dyDescent="0.25">
      <c r="A300" s="1">
        <v>42544.632650462961</v>
      </c>
      <c r="B300">
        <v>1.1398600000000001</v>
      </c>
      <c r="C300">
        <v>1.1399600000000001</v>
      </c>
      <c r="D300">
        <v>1.1397299999999999</v>
      </c>
      <c r="E300">
        <v>1.1397299999999999</v>
      </c>
      <c r="F300">
        <v>1.1391409400000001</v>
      </c>
      <c r="G300">
        <v>1.13891293</v>
      </c>
      <c r="H300">
        <v>2.3000000000000001E-4</v>
      </c>
      <c r="I300">
        <v>4.2324000000000002E-4</v>
      </c>
      <c r="J300">
        <v>6.9999999999999994E-5</v>
      </c>
      <c r="K300">
        <v>0</v>
      </c>
      <c r="L300">
        <v>0.32097853999999998</v>
      </c>
      <c r="M300">
        <v>0.12945375000000001</v>
      </c>
      <c r="N300">
        <v>0.42520218999999998</v>
      </c>
      <c r="O300">
        <v>0.27379709000000002</v>
      </c>
      <c r="P300">
        <v>103.51428571</v>
      </c>
      <c r="Q300">
        <v>0</v>
      </c>
      <c r="R300">
        <v>0</v>
      </c>
      <c r="S300">
        <v>2.5542000000000002E-4</v>
      </c>
      <c r="T300">
        <v>1.8702000000000001E-4</v>
      </c>
      <c r="U300">
        <v>6.8399999999999996E-5</v>
      </c>
      <c r="V300">
        <v>70.909090910000003</v>
      </c>
      <c r="W300">
        <v>0</v>
      </c>
      <c r="X300">
        <v>0</v>
      </c>
      <c r="Y300">
        <v>49.090909089999997</v>
      </c>
      <c r="Z300">
        <v>0.21661264</v>
      </c>
      <c r="AA300">
        <v>9.0156879999999995E-2</v>
      </c>
      <c r="AB300">
        <v>3.6000000000000002E-4</v>
      </c>
      <c r="AC300">
        <v>1.1E-4</v>
      </c>
      <c r="AD300" t="s">
        <v>0</v>
      </c>
    </row>
    <row r="301" spans="1:30" x14ac:dyDescent="0.25">
      <c r="A301" s="1">
        <v>42544.633333333331</v>
      </c>
      <c r="B301">
        <v>1.13974</v>
      </c>
      <c r="C301">
        <v>1.1398900000000001</v>
      </c>
      <c r="D301">
        <v>1.13967</v>
      </c>
      <c r="E301">
        <v>1.1397699999999999</v>
      </c>
      <c r="F301">
        <v>1.1392063400000001</v>
      </c>
      <c r="G301">
        <v>1.13893724</v>
      </c>
      <c r="H301">
        <v>2.2000000000000001E-4</v>
      </c>
      <c r="I301">
        <v>3.9971000000000001E-4</v>
      </c>
      <c r="J301">
        <v>0</v>
      </c>
      <c r="K301">
        <v>6.0000000000000002E-5</v>
      </c>
      <c r="L301">
        <v>0.27818141000000002</v>
      </c>
      <c r="M301">
        <v>0.14855688</v>
      </c>
      <c r="N301">
        <v>0.30375648</v>
      </c>
      <c r="O301">
        <v>0.26767067999999999</v>
      </c>
      <c r="P301">
        <v>99.247619049999997</v>
      </c>
      <c r="Q301">
        <v>0</v>
      </c>
      <c r="R301">
        <v>0</v>
      </c>
      <c r="S301">
        <v>2.9472999999999999E-4</v>
      </c>
      <c r="T301">
        <v>2.1338999999999999E-4</v>
      </c>
      <c r="U301">
        <v>8.1340000000000004E-5</v>
      </c>
      <c r="V301">
        <v>78.181818179999993</v>
      </c>
      <c r="W301">
        <v>0</v>
      </c>
      <c r="X301">
        <v>0</v>
      </c>
      <c r="Y301">
        <v>49.090909089999997</v>
      </c>
      <c r="Z301">
        <v>0.25091472999999997</v>
      </c>
      <c r="AA301">
        <v>0.13935877999999999</v>
      </c>
      <c r="AB301">
        <v>3.1E-4</v>
      </c>
      <c r="AC301">
        <v>1.1E-4</v>
      </c>
      <c r="AD301" t="s">
        <v>0</v>
      </c>
    </row>
    <row r="302" spans="1:30" x14ac:dyDescent="0.25">
      <c r="A302" s="1">
        <v>42544.634085648147</v>
      </c>
      <c r="B302">
        <v>1.1397900000000001</v>
      </c>
      <c r="C302">
        <v>1.1398699999999999</v>
      </c>
      <c r="D302">
        <v>1.1396500000000001</v>
      </c>
      <c r="E302">
        <v>1.1397200000000001</v>
      </c>
      <c r="F302">
        <v>1.1392885399999999</v>
      </c>
      <c r="G302">
        <v>1.1389718200000001</v>
      </c>
      <c r="H302">
        <v>2.2000000000000001E-4</v>
      </c>
      <c r="I302">
        <v>3.7589999999999998E-4</v>
      </c>
      <c r="J302">
        <v>0</v>
      </c>
      <c r="K302">
        <v>2.0000000000000002E-5</v>
      </c>
      <c r="L302">
        <v>0.24109054999999999</v>
      </c>
      <c r="M302">
        <v>0.14087051</v>
      </c>
      <c r="N302">
        <v>0.26238286999999999</v>
      </c>
      <c r="O302">
        <v>0.28170441000000002</v>
      </c>
      <c r="P302">
        <v>100.79047619000001</v>
      </c>
      <c r="Q302">
        <v>0</v>
      </c>
      <c r="R302">
        <v>0</v>
      </c>
      <c r="S302">
        <v>3.2537000000000001E-4</v>
      </c>
      <c r="T302">
        <v>2.4147E-4</v>
      </c>
      <c r="U302">
        <v>8.3900000000000006E-5</v>
      </c>
      <c r="V302">
        <v>83.636363639999999</v>
      </c>
      <c r="W302">
        <v>0</v>
      </c>
      <c r="X302">
        <v>0</v>
      </c>
      <c r="Y302">
        <v>49.090909089999997</v>
      </c>
      <c r="Z302">
        <v>0.26294674000000001</v>
      </c>
      <c r="AA302">
        <v>0.16354199999999999</v>
      </c>
      <c r="AB302">
        <v>3.1E-4</v>
      </c>
      <c r="AC302">
        <v>1.1E-4</v>
      </c>
      <c r="AD302" t="s">
        <v>0</v>
      </c>
    </row>
    <row r="303" spans="1:30" x14ac:dyDescent="0.25">
      <c r="A303" s="1">
        <v>42544.634722222225</v>
      </c>
      <c r="B303">
        <v>1.1396999999999999</v>
      </c>
      <c r="C303">
        <v>1.1397299999999999</v>
      </c>
      <c r="D303">
        <v>1.13924</v>
      </c>
      <c r="E303">
        <v>1.1393</v>
      </c>
      <c r="F303">
        <v>1.1393260000000001</v>
      </c>
      <c r="G303">
        <v>1.1389922400000001</v>
      </c>
      <c r="H303">
        <v>4.8999999999999998E-4</v>
      </c>
      <c r="I303">
        <v>3.8885999999999999E-4</v>
      </c>
      <c r="J303">
        <v>0</v>
      </c>
      <c r="K303">
        <v>4.0999999999999999E-4</v>
      </c>
      <c r="L303">
        <v>0.20894514</v>
      </c>
      <c r="M303">
        <v>0.23365240000000001</v>
      </c>
      <c r="N303">
        <v>5.5823310000000001E-2</v>
      </c>
      <c r="O303">
        <v>0.27542581999999999</v>
      </c>
      <c r="P303">
        <v>102.24761905</v>
      </c>
      <c r="Q303">
        <v>0</v>
      </c>
      <c r="R303">
        <v>0</v>
      </c>
      <c r="S303">
        <v>3.1075999999999999E-4</v>
      </c>
      <c r="T303">
        <v>2.6177999999999998E-4</v>
      </c>
      <c r="U303">
        <v>4.8980000000000002E-5</v>
      </c>
      <c r="V303">
        <v>87.272727270000004</v>
      </c>
      <c r="W303">
        <v>0</v>
      </c>
      <c r="X303">
        <v>0</v>
      </c>
      <c r="Y303">
        <v>40</v>
      </c>
      <c r="Z303">
        <v>0.29535668999999998</v>
      </c>
      <c r="AA303">
        <v>0.22115151</v>
      </c>
      <c r="AB303">
        <v>3.1E-4</v>
      </c>
      <c r="AC303">
        <v>1.1E-4</v>
      </c>
      <c r="AD303" t="s">
        <v>0</v>
      </c>
    </row>
    <row r="304" spans="1:30" x14ac:dyDescent="0.25">
      <c r="A304" s="1">
        <v>42544.635416666664</v>
      </c>
      <c r="B304">
        <v>1.1393200000000001</v>
      </c>
      <c r="C304">
        <v>1.1394299999999999</v>
      </c>
      <c r="D304">
        <v>1.1387799999999999</v>
      </c>
      <c r="E304">
        <v>1.1387799999999999</v>
      </c>
      <c r="F304">
        <v>1.13933094</v>
      </c>
      <c r="G304">
        <v>1.13900044</v>
      </c>
      <c r="H304">
        <v>6.4999999999999997E-4</v>
      </c>
      <c r="I304">
        <v>4.2105000000000002E-4</v>
      </c>
      <c r="J304">
        <v>0</v>
      </c>
      <c r="K304">
        <v>4.6000000000000001E-4</v>
      </c>
      <c r="L304">
        <v>0.18108579</v>
      </c>
      <c r="M304">
        <v>0.29685771999999999</v>
      </c>
      <c r="N304">
        <v>0.24222932</v>
      </c>
      <c r="O304">
        <v>0.26642782999999998</v>
      </c>
      <c r="P304">
        <v>102.13333333</v>
      </c>
      <c r="Q304">
        <v>0</v>
      </c>
      <c r="R304">
        <v>0</v>
      </c>
      <c r="S304">
        <v>2.6556000000000003E-4</v>
      </c>
      <c r="T304">
        <v>2.6908999999999999E-4</v>
      </c>
      <c r="U304">
        <v>-3.5300000000000001E-6</v>
      </c>
      <c r="V304">
        <v>72.727272729999996</v>
      </c>
      <c r="W304">
        <v>0</v>
      </c>
      <c r="X304">
        <v>0</v>
      </c>
      <c r="Y304">
        <v>40</v>
      </c>
      <c r="Z304">
        <v>0.23892457</v>
      </c>
      <c r="AA304">
        <v>0.22968974</v>
      </c>
      <c r="AB304">
        <v>3.1E-4</v>
      </c>
      <c r="AC304">
        <v>1.1E-4</v>
      </c>
      <c r="AD304" t="s">
        <v>0</v>
      </c>
    </row>
    <row r="305" spans="1:30" x14ac:dyDescent="0.25">
      <c r="A305" s="1">
        <v>42544.636111111111</v>
      </c>
      <c r="B305">
        <v>1.13876</v>
      </c>
      <c r="C305">
        <v>1.1390899999999999</v>
      </c>
      <c r="D305">
        <v>1.13856</v>
      </c>
      <c r="E305">
        <v>1.13856</v>
      </c>
      <c r="F305">
        <v>1.1393006800000001</v>
      </c>
      <c r="G305">
        <v>1.1389981899999999</v>
      </c>
      <c r="H305">
        <v>5.2999999999999998E-4</v>
      </c>
      <c r="I305">
        <v>4.3333E-4</v>
      </c>
      <c r="J305">
        <v>0</v>
      </c>
      <c r="K305">
        <v>2.2000000000000001E-4</v>
      </c>
      <c r="L305">
        <v>0.15694101999999999</v>
      </c>
      <c r="M305">
        <v>0.31262261000000002</v>
      </c>
      <c r="N305">
        <v>0.33154524000000002</v>
      </c>
      <c r="O305">
        <v>0.27394687000000001</v>
      </c>
      <c r="P305">
        <v>103.62857142999999</v>
      </c>
      <c r="Q305">
        <v>0</v>
      </c>
      <c r="R305">
        <v>0</v>
      </c>
      <c r="S305">
        <v>1.8489E-4</v>
      </c>
      <c r="T305">
        <v>2.5776999999999999E-4</v>
      </c>
      <c r="U305">
        <v>-7.2879999999999993E-5</v>
      </c>
      <c r="V305">
        <v>0</v>
      </c>
      <c r="W305">
        <v>18.18181818</v>
      </c>
      <c r="X305">
        <v>0</v>
      </c>
      <c r="Y305">
        <v>40</v>
      </c>
      <c r="Z305">
        <v>0.18033706999999999</v>
      </c>
      <c r="AA305">
        <v>0.22930063000000001</v>
      </c>
      <c r="AB305">
        <v>3.1E-4</v>
      </c>
      <c r="AC305">
        <v>1.1E-4</v>
      </c>
      <c r="AD305" t="s">
        <v>0</v>
      </c>
    </row>
    <row r="306" spans="1:30" x14ac:dyDescent="0.25">
      <c r="A306" s="1">
        <v>42544.636805555558</v>
      </c>
      <c r="B306">
        <v>1.13853</v>
      </c>
      <c r="C306">
        <v>1.13903</v>
      </c>
      <c r="D306">
        <v>1.13849</v>
      </c>
      <c r="E306">
        <v>1.13883</v>
      </c>
      <c r="F306">
        <v>1.1392624099999999</v>
      </c>
      <c r="G306">
        <v>1.13899255</v>
      </c>
      <c r="H306">
        <v>5.4000000000000001E-4</v>
      </c>
      <c r="I306">
        <v>4.4761999999999997E-4</v>
      </c>
      <c r="J306">
        <v>0</v>
      </c>
      <c r="K306">
        <v>6.9999999999999994E-5</v>
      </c>
      <c r="L306">
        <v>0.13601555000000001</v>
      </c>
      <c r="M306">
        <v>0.28822354</v>
      </c>
      <c r="N306">
        <v>0.35877880000000001</v>
      </c>
      <c r="O306">
        <v>0.28898846</v>
      </c>
      <c r="P306">
        <v>104.70476189999999</v>
      </c>
      <c r="Q306">
        <v>0</v>
      </c>
      <c r="R306">
        <v>0</v>
      </c>
      <c r="S306">
        <v>1.0450000000000001E-4</v>
      </c>
      <c r="T306">
        <v>2.2973000000000001E-4</v>
      </c>
      <c r="U306">
        <v>-1.2522999999999999E-4</v>
      </c>
      <c r="V306">
        <v>0</v>
      </c>
      <c r="W306">
        <v>34.545454550000002</v>
      </c>
      <c r="X306">
        <v>0</v>
      </c>
      <c r="Y306">
        <v>40</v>
      </c>
      <c r="Z306">
        <v>0.15009666999999999</v>
      </c>
      <c r="AA306">
        <v>0.24139134000000001</v>
      </c>
      <c r="AB306">
        <v>3.1E-4</v>
      </c>
      <c r="AC306">
        <v>1.1E-4</v>
      </c>
      <c r="AD306" t="s">
        <v>0</v>
      </c>
    </row>
    <row r="307" spans="1:30" x14ac:dyDescent="0.25">
      <c r="A307" s="1">
        <v>42544.637499999997</v>
      </c>
      <c r="B307">
        <v>1.1388400000000001</v>
      </c>
      <c r="C307">
        <v>1.1390800000000001</v>
      </c>
      <c r="D307">
        <v>1.13872</v>
      </c>
      <c r="E307">
        <v>1.1390499999999999</v>
      </c>
      <c r="F307">
        <v>1.1392302599999999</v>
      </c>
      <c r="G307">
        <v>1.13898985</v>
      </c>
      <c r="H307">
        <v>3.6000000000000002E-4</v>
      </c>
      <c r="I307">
        <v>4.3732999999999999E-4</v>
      </c>
      <c r="J307">
        <v>5.0000000000000002E-5</v>
      </c>
      <c r="K307">
        <v>0</v>
      </c>
      <c r="L307">
        <v>0.13639866</v>
      </c>
      <c r="M307">
        <v>0.24979373999999999</v>
      </c>
      <c r="N307">
        <v>0.29362326999999999</v>
      </c>
      <c r="O307">
        <v>0.29390812999999999</v>
      </c>
      <c r="P307">
        <v>107.20952380999999</v>
      </c>
      <c r="Q307">
        <v>0</v>
      </c>
      <c r="R307">
        <v>0</v>
      </c>
      <c r="S307">
        <v>3.7849999999999998E-5</v>
      </c>
      <c r="T307">
        <v>1.8959000000000001E-4</v>
      </c>
      <c r="U307">
        <v>-1.5174000000000001E-4</v>
      </c>
      <c r="V307">
        <v>0</v>
      </c>
      <c r="W307">
        <v>49.090909089999997</v>
      </c>
      <c r="X307">
        <v>0</v>
      </c>
      <c r="Y307">
        <v>40</v>
      </c>
      <c r="Z307">
        <v>0.13009809</v>
      </c>
      <c r="AA307">
        <v>0.27165215999999998</v>
      </c>
      <c r="AB307">
        <v>3.1E-4</v>
      </c>
      <c r="AC307">
        <v>-2.1000000000000001E-4</v>
      </c>
      <c r="AD307" t="s">
        <v>0</v>
      </c>
    </row>
    <row r="308" spans="1:30" x14ac:dyDescent="0.25">
      <c r="A308" s="1">
        <v>42544.638194444444</v>
      </c>
      <c r="B308">
        <v>1.13907</v>
      </c>
      <c r="C308">
        <v>1.1397999999999999</v>
      </c>
      <c r="D308">
        <v>1.13907</v>
      </c>
      <c r="E308">
        <v>1.1393500000000001</v>
      </c>
      <c r="F308">
        <v>1.1392643</v>
      </c>
      <c r="G308">
        <v>1.1390135400000001</v>
      </c>
      <c r="H308">
        <v>7.5000000000000002E-4</v>
      </c>
      <c r="I308">
        <v>4.7800000000000002E-4</v>
      </c>
      <c r="J308">
        <v>7.2000000000000005E-4</v>
      </c>
      <c r="K308">
        <v>0</v>
      </c>
      <c r="L308">
        <v>0.24621217000000001</v>
      </c>
      <c r="M308">
        <v>0.21648790000000001</v>
      </c>
      <c r="N308">
        <v>6.4240900000000004E-2</v>
      </c>
      <c r="O308">
        <v>0.27059908999999999</v>
      </c>
      <c r="P308">
        <v>115.1047619</v>
      </c>
      <c r="Q308">
        <v>0</v>
      </c>
      <c r="R308">
        <v>80</v>
      </c>
      <c r="S308">
        <v>3.5580000000000002E-5</v>
      </c>
      <c r="T308">
        <v>1.5234999999999999E-4</v>
      </c>
      <c r="U308">
        <v>-1.1677E-4</v>
      </c>
      <c r="V308">
        <v>0</v>
      </c>
      <c r="W308">
        <v>43.636363639999999</v>
      </c>
      <c r="X308">
        <v>0</v>
      </c>
      <c r="Y308">
        <v>32.727272730000003</v>
      </c>
      <c r="Z308">
        <v>0.14498999000000001</v>
      </c>
      <c r="AA308">
        <v>0.34948139</v>
      </c>
      <c r="AB308">
        <v>3.1E-4</v>
      </c>
      <c r="AC308">
        <v>-2.1000000000000001E-4</v>
      </c>
      <c r="AD308" t="s">
        <v>0</v>
      </c>
    </row>
    <row r="309" spans="1:30" x14ac:dyDescent="0.25">
      <c r="A309" s="1">
        <v>42544.638888888891</v>
      </c>
      <c r="B309">
        <v>1.1393200000000001</v>
      </c>
      <c r="C309">
        <v>1.13961</v>
      </c>
      <c r="D309">
        <v>1.1391800000000001</v>
      </c>
      <c r="E309">
        <v>1.13954</v>
      </c>
      <c r="F309">
        <v>1.13929188</v>
      </c>
      <c r="G309">
        <v>1.13903595</v>
      </c>
      <c r="H309">
        <v>4.2999999999999999E-4</v>
      </c>
      <c r="I309">
        <v>4.7352000000000001E-4</v>
      </c>
      <c r="J309">
        <v>0</v>
      </c>
      <c r="K309">
        <v>0</v>
      </c>
      <c r="L309">
        <v>0.21338388</v>
      </c>
      <c r="M309">
        <v>0.18762285000000001</v>
      </c>
      <c r="N309">
        <v>6.4240900000000004E-2</v>
      </c>
      <c r="O309">
        <v>0.24299246999999999</v>
      </c>
      <c r="P309">
        <v>121.85714286</v>
      </c>
      <c r="Q309">
        <v>0</v>
      </c>
      <c r="R309">
        <v>0</v>
      </c>
      <c r="S309">
        <v>2.9519999999999999E-5</v>
      </c>
      <c r="T309">
        <v>1.1793E-4</v>
      </c>
      <c r="U309">
        <v>-8.8410000000000002E-5</v>
      </c>
      <c r="V309">
        <v>0</v>
      </c>
      <c r="W309">
        <v>38.18181818</v>
      </c>
      <c r="X309">
        <v>0</v>
      </c>
      <c r="Y309">
        <v>32.727272730000003</v>
      </c>
      <c r="Z309">
        <v>0.12943602000000001</v>
      </c>
      <c r="AA309">
        <v>0.35838677000000002</v>
      </c>
      <c r="AB309">
        <v>-1.6000000000000001E-4</v>
      </c>
      <c r="AC309">
        <v>-2.1000000000000001E-4</v>
      </c>
      <c r="AD309" t="s">
        <v>0</v>
      </c>
    </row>
    <row r="310" spans="1:30" x14ac:dyDescent="0.25">
      <c r="A310" s="1">
        <v>42544.63958333333</v>
      </c>
      <c r="B310">
        <v>1.13958</v>
      </c>
      <c r="C310">
        <v>1.13995</v>
      </c>
      <c r="D310">
        <v>1.13948</v>
      </c>
      <c r="E310">
        <v>1.13985</v>
      </c>
      <c r="F310">
        <v>1.1393541</v>
      </c>
      <c r="G310">
        <v>1.13907384</v>
      </c>
      <c r="H310">
        <v>4.6999999999999999E-4</v>
      </c>
      <c r="I310">
        <v>4.7467000000000001E-4</v>
      </c>
      <c r="J310">
        <v>3.4000000000000002E-4</v>
      </c>
      <c r="K310">
        <v>0</v>
      </c>
      <c r="L310">
        <v>0.28138659999999999</v>
      </c>
      <c r="M310">
        <v>0.16260647</v>
      </c>
      <c r="N310">
        <v>0.26752699000000002</v>
      </c>
      <c r="O310">
        <v>0.25541487000000002</v>
      </c>
      <c r="P310">
        <v>129.97142857</v>
      </c>
      <c r="Q310">
        <v>0</v>
      </c>
      <c r="R310">
        <v>0</v>
      </c>
      <c r="S310">
        <v>4.8749999999999999E-5</v>
      </c>
      <c r="T310">
        <v>9.2369999999999998E-5</v>
      </c>
      <c r="U310">
        <v>-4.3619999999999999E-5</v>
      </c>
      <c r="V310">
        <v>18.18181818</v>
      </c>
      <c r="W310">
        <v>0</v>
      </c>
      <c r="X310">
        <v>0</v>
      </c>
      <c r="Y310">
        <v>32.727272730000003</v>
      </c>
      <c r="Z310">
        <v>0.10658042</v>
      </c>
      <c r="AA310">
        <v>0.29334280000000001</v>
      </c>
      <c r="AB310">
        <v>-1.6000000000000001E-4</v>
      </c>
      <c r="AC310">
        <v>-2.1000000000000001E-4</v>
      </c>
      <c r="AD310" t="s">
        <v>0</v>
      </c>
    </row>
    <row r="311" spans="1:30" x14ac:dyDescent="0.25">
      <c r="A311" s="1">
        <v>42544.640289351853</v>
      </c>
      <c r="B311">
        <v>1.1398699999999999</v>
      </c>
      <c r="C311">
        <v>1.1398900000000001</v>
      </c>
      <c r="D311">
        <v>1.1395200000000001</v>
      </c>
      <c r="E311">
        <v>1.1398200000000001</v>
      </c>
      <c r="F311">
        <v>1.13940329</v>
      </c>
      <c r="G311">
        <v>1.1391064799999999</v>
      </c>
      <c r="H311">
        <v>3.6999999999999999E-4</v>
      </c>
      <c r="I311">
        <v>4.6237999999999997E-4</v>
      </c>
      <c r="J311">
        <v>0</v>
      </c>
      <c r="K311">
        <v>0</v>
      </c>
      <c r="L311">
        <v>0.24386838999999999</v>
      </c>
      <c r="M311">
        <v>0.14092561000000001</v>
      </c>
      <c r="N311">
        <v>0.26752699000000002</v>
      </c>
      <c r="O311">
        <v>0.26009831</v>
      </c>
      <c r="P311">
        <v>134.64761905</v>
      </c>
      <c r="Q311">
        <v>0</v>
      </c>
      <c r="R311">
        <v>0</v>
      </c>
      <c r="S311">
        <v>6.0380000000000001E-5</v>
      </c>
      <c r="T311">
        <v>7.4610000000000006E-5</v>
      </c>
      <c r="U311">
        <v>-1.4229999999999999E-5</v>
      </c>
      <c r="V311">
        <v>34.545454550000002</v>
      </c>
      <c r="W311">
        <v>0</v>
      </c>
      <c r="X311">
        <v>0</v>
      </c>
      <c r="Y311">
        <v>32.727272730000003</v>
      </c>
      <c r="Z311">
        <v>9.8476110000000006E-2</v>
      </c>
      <c r="AA311">
        <v>0.29897127000000001</v>
      </c>
      <c r="AB311">
        <v>1.4999999999999999E-4</v>
      </c>
      <c r="AC311">
        <v>-2.1000000000000001E-4</v>
      </c>
      <c r="AD311" t="s">
        <v>0</v>
      </c>
    </row>
    <row r="312" spans="1:30" x14ac:dyDescent="0.25">
      <c r="A312" s="1">
        <v>42544.640972222223</v>
      </c>
      <c r="B312">
        <v>1.13981</v>
      </c>
      <c r="C312">
        <v>1.1399699999999999</v>
      </c>
      <c r="D312">
        <v>1.13975</v>
      </c>
      <c r="E312">
        <v>1.13985</v>
      </c>
      <c r="F312">
        <v>1.1394477700000001</v>
      </c>
      <c r="G312">
        <v>1.13913522</v>
      </c>
      <c r="H312">
        <v>2.2000000000000001E-4</v>
      </c>
      <c r="I312">
        <v>4.3552E-4</v>
      </c>
      <c r="J312">
        <v>8.0000000000000007E-5</v>
      </c>
      <c r="K312">
        <v>0</v>
      </c>
      <c r="L312">
        <v>0.25983745000000003</v>
      </c>
      <c r="M312">
        <v>0.12213553000000001</v>
      </c>
      <c r="N312">
        <v>0.36050174000000001</v>
      </c>
      <c r="O312">
        <v>0.26183358000000001</v>
      </c>
      <c r="P312">
        <v>133.8952381</v>
      </c>
      <c r="Q312">
        <v>0</v>
      </c>
      <c r="R312">
        <v>0</v>
      </c>
      <c r="S312">
        <v>7.3819999999999995E-5</v>
      </c>
      <c r="T312">
        <v>6.5419999999999994E-5</v>
      </c>
      <c r="U312">
        <v>8.3999999999999992E-6</v>
      </c>
      <c r="V312">
        <v>49.090909089999997</v>
      </c>
      <c r="W312">
        <v>0</v>
      </c>
      <c r="X312">
        <v>0</v>
      </c>
      <c r="Y312">
        <v>32.727272730000003</v>
      </c>
      <c r="Z312">
        <v>7.961501E-2</v>
      </c>
      <c r="AA312">
        <v>0.30689681000000002</v>
      </c>
      <c r="AB312">
        <v>1.4999999999999999E-4</v>
      </c>
      <c r="AC312">
        <v>-2.1000000000000001E-4</v>
      </c>
      <c r="AD312" t="s">
        <v>0</v>
      </c>
    </row>
    <row r="313" spans="1:30" x14ac:dyDescent="0.25">
      <c r="A313" s="1">
        <v>42544.64166666667</v>
      </c>
      <c r="B313">
        <v>1.13988</v>
      </c>
      <c r="C313">
        <v>1.1399600000000001</v>
      </c>
      <c r="D313">
        <v>1.1396200000000001</v>
      </c>
      <c r="E313">
        <v>1.13974</v>
      </c>
      <c r="F313">
        <v>1.1394882799999999</v>
      </c>
      <c r="G313">
        <v>1.13916434</v>
      </c>
      <c r="H313">
        <v>3.4000000000000002E-4</v>
      </c>
      <c r="I313">
        <v>4.2533000000000002E-4</v>
      </c>
      <c r="J313">
        <v>0</v>
      </c>
      <c r="K313">
        <v>1.2999999999999999E-4</v>
      </c>
      <c r="L313">
        <v>0.22519246000000001</v>
      </c>
      <c r="M313">
        <v>0.15683117999999999</v>
      </c>
      <c r="N313">
        <v>0.17894514</v>
      </c>
      <c r="O313">
        <v>0.24830886999999999</v>
      </c>
      <c r="P313">
        <v>133.99047619000001</v>
      </c>
      <c r="Q313">
        <v>0</v>
      </c>
      <c r="R313">
        <v>0</v>
      </c>
      <c r="S313">
        <v>8.8720000000000004E-5</v>
      </c>
      <c r="T313">
        <v>6.4480000000000006E-5</v>
      </c>
      <c r="U313">
        <v>2.4239999999999998E-5</v>
      </c>
      <c r="V313">
        <v>61.81818182</v>
      </c>
      <c r="W313">
        <v>0</v>
      </c>
      <c r="X313">
        <v>0</v>
      </c>
      <c r="Y313">
        <v>25.454545450000001</v>
      </c>
      <c r="Z313">
        <v>7.3765289999999997E-2</v>
      </c>
      <c r="AA313">
        <v>0.28561958999999998</v>
      </c>
      <c r="AB313">
        <v>2.0000000000000002E-5</v>
      </c>
      <c r="AC313">
        <v>-2.1000000000000001E-4</v>
      </c>
      <c r="AD313" t="s">
        <v>0</v>
      </c>
    </row>
    <row r="314" spans="1:30" x14ac:dyDescent="0.25">
      <c r="A314" s="1">
        <v>42544.642361111109</v>
      </c>
      <c r="B314">
        <v>1.13975</v>
      </c>
      <c r="C314">
        <v>1.1400399999999999</v>
      </c>
      <c r="D314">
        <v>1.13975</v>
      </c>
      <c r="E314">
        <v>1.1399999999999999</v>
      </c>
      <c r="F314">
        <v>1.1395219000000001</v>
      </c>
      <c r="G314">
        <v>1.1391880299999999</v>
      </c>
      <c r="H314">
        <v>2.9999999999999997E-4</v>
      </c>
      <c r="I314">
        <v>4.0989999999999999E-4</v>
      </c>
      <c r="J314">
        <v>8.0000000000000007E-5</v>
      </c>
      <c r="K314">
        <v>0</v>
      </c>
      <c r="L314">
        <v>0.23072234999999999</v>
      </c>
      <c r="M314">
        <v>0.13592035999999999</v>
      </c>
      <c r="N314">
        <v>0.25856779000000002</v>
      </c>
      <c r="O314">
        <v>0.23640641000000001</v>
      </c>
      <c r="P314">
        <v>128.65714285999999</v>
      </c>
      <c r="Q314">
        <v>0</v>
      </c>
      <c r="R314">
        <v>0</v>
      </c>
      <c r="S314">
        <v>1.0715E-4</v>
      </c>
      <c r="T314">
        <v>7.1149999999999995E-5</v>
      </c>
      <c r="U314">
        <v>3.6000000000000001E-5</v>
      </c>
      <c r="V314">
        <v>72.727272729999996</v>
      </c>
      <c r="W314">
        <v>0</v>
      </c>
      <c r="X314">
        <v>0</v>
      </c>
      <c r="Y314">
        <v>25.454545450000001</v>
      </c>
      <c r="Z314">
        <v>8.6800070000000007E-2</v>
      </c>
      <c r="AA314">
        <v>0.28896224999999998</v>
      </c>
      <c r="AB314">
        <v>2.0000000000000002E-5</v>
      </c>
      <c r="AC314">
        <v>1.1299999999999999E-3</v>
      </c>
      <c r="AD314" t="s">
        <v>0</v>
      </c>
    </row>
    <row r="315" spans="1:30" x14ac:dyDescent="0.25">
      <c r="A315" s="1">
        <v>42544.643078703702</v>
      </c>
      <c r="B315">
        <v>1.1399900000000001</v>
      </c>
      <c r="C315">
        <v>1.14001</v>
      </c>
      <c r="D315">
        <v>1.1398600000000001</v>
      </c>
      <c r="E315">
        <v>1.13994</v>
      </c>
      <c r="F315">
        <v>1.13955407</v>
      </c>
      <c r="G315">
        <v>1.1392109500000001</v>
      </c>
      <c r="H315">
        <v>1.4999999999999999E-4</v>
      </c>
      <c r="I315">
        <v>3.7380999999999997E-4</v>
      </c>
      <c r="J315">
        <v>0</v>
      </c>
      <c r="K315">
        <v>0</v>
      </c>
      <c r="L315">
        <v>0.19995937</v>
      </c>
      <c r="M315">
        <v>0.11779764</v>
      </c>
      <c r="N315">
        <v>0.25856779000000002</v>
      </c>
      <c r="O315">
        <v>0.23317864999999999</v>
      </c>
      <c r="P315">
        <v>122.70476189999999</v>
      </c>
      <c r="Q315">
        <v>0</v>
      </c>
      <c r="R315">
        <v>0</v>
      </c>
      <c r="S315">
        <v>1.3349999999999999E-4</v>
      </c>
      <c r="T315">
        <v>8.4820000000000004E-5</v>
      </c>
      <c r="U315">
        <v>4.867E-5</v>
      </c>
      <c r="V315">
        <v>81.818181820000007</v>
      </c>
      <c r="W315">
        <v>0</v>
      </c>
      <c r="X315">
        <v>0</v>
      </c>
      <c r="Y315">
        <v>25.454545450000001</v>
      </c>
      <c r="Z315">
        <v>0.14077218999999999</v>
      </c>
      <c r="AA315">
        <v>0.35463210000000001</v>
      </c>
      <c r="AB315">
        <v>6.9999999999999994E-5</v>
      </c>
      <c r="AC315">
        <v>1.1299999999999999E-3</v>
      </c>
      <c r="AD315" t="s">
        <v>0</v>
      </c>
    </row>
    <row r="316" spans="1:30" x14ac:dyDescent="0.25">
      <c r="A316" s="1">
        <v>42544.643750000003</v>
      </c>
      <c r="B316">
        <v>1.1399699999999999</v>
      </c>
      <c r="C316">
        <v>1.14001</v>
      </c>
      <c r="D316">
        <v>1.13957</v>
      </c>
      <c r="E316">
        <v>1.1396299999999999</v>
      </c>
      <c r="F316">
        <v>1.1395779500000001</v>
      </c>
      <c r="G316">
        <v>1.1392325400000001</v>
      </c>
      <c r="H316">
        <v>4.4000000000000002E-4</v>
      </c>
      <c r="I316">
        <v>3.7704999999999998E-4</v>
      </c>
      <c r="J316">
        <v>0</v>
      </c>
      <c r="K316">
        <v>2.9E-4</v>
      </c>
      <c r="L316">
        <v>0.17329812</v>
      </c>
      <c r="M316">
        <v>0.18997008000000001</v>
      </c>
      <c r="N316">
        <v>4.589435E-2</v>
      </c>
      <c r="O316">
        <v>0.21771518000000001</v>
      </c>
      <c r="P316">
        <v>119.16190476</v>
      </c>
      <c r="Q316">
        <v>0</v>
      </c>
      <c r="R316">
        <v>0</v>
      </c>
      <c r="S316">
        <v>1.5446000000000001E-4</v>
      </c>
      <c r="T316">
        <v>1.0204000000000001E-4</v>
      </c>
      <c r="U316">
        <v>5.2420000000000003E-5</v>
      </c>
      <c r="V316">
        <v>89.090909089999997</v>
      </c>
      <c r="W316">
        <v>0</v>
      </c>
      <c r="X316">
        <v>0</v>
      </c>
      <c r="Y316">
        <v>25.454545450000001</v>
      </c>
      <c r="Z316">
        <v>0.1314729</v>
      </c>
      <c r="AA316">
        <v>0.26653543000000002</v>
      </c>
      <c r="AB316">
        <v>6.9999999999999994E-5</v>
      </c>
      <c r="AC316">
        <v>1.1299999999999999E-3</v>
      </c>
      <c r="AD316" t="s">
        <v>0</v>
      </c>
    </row>
    <row r="317" spans="1:30" x14ac:dyDescent="0.25">
      <c r="A317" s="1">
        <v>42544.644444444442</v>
      </c>
      <c r="B317">
        <v>1.13961</v>
      </c>
      <c r="C317">
        <v>1.13981</v>
      </c>
      <c r="D317">
        <v>1.1395299999999999</v>
      </c>
      <c r="E317">
        <v>1.1397900000000001</v>
      </c>
      <c r="F317">
        <v>1.1395868600000001</v>
      </c>
      <c r="G317">
        <v>1.13924487</v>
      </c>
      <c r="H317">
        <v>2.7999999999999998E-4</v>
      </c>
      <c r="I317">
        <v>3.5686000000000002E-4</v>
      </c>
      <c r="J317">
        <v>0</v>
      </c>
      <c r="K317">
        <v>4.0000000000000003E-5</v>
      </c>
      <c r="L317">
        <v>0.15019171000000001</v>
      </c>
      <c r="M317">
        <v>0.18368835</v>
      </c>
      <c r="N317">
        <v>0.10032539</v>
      </c>
      <c r="O317">
        <v>0.2208939</v>
      </c>
      <c r="P317">
        <v>110.26666667000001</v>
      </c>
      <c r="Q317">
        <v>0</v>
      </c>
      <c r="R317">
        <v>0</v>
      </c>
      <c r="S317">
        <v>1.706E-4</v>
      </c>
      <c r="T317">
        <v>1.199E-4</v>
      </c>
      <c r="U317">
        <v>5.0699999999999999E-5</v>
      </c>
      <c r="V317">
        <v>94.545454550000002</v>
      </c>
      <c r="W317">
        <v>0</v>
      </c>
      <c r="X317">
        <v>0</v>
      </c>
      <c r="Y317">
        <v>25.454545450000001</v>
      </c>
      <c r="Z317">
        <v>0.17830209999999999</v>
      </c>
      <c r="AA317">
        <v>0.31776209</v>
      </c>
      <c r="AB317">
        <v>6.9999999999999994E-5</v>
      </c>
      <c r="AC317">
        <v>1.1299999999999999E-3</v>
      </c>
      <c r="AD317" t="s">
        <v>0</v>
      </c>
    </row>
    <row r="318" spans="1:30" x14ac:dyDescent="0.25">
      <c r="A318" s="1">
        <v>42544.645196759258</v>
      </c>
      <c r="B318">
        <v>1.13981</v>
      </c>
      <c r="C318">
        <v>1.1398299999999999</v>
      </c>
      <c r="D318">
        <v>1.1396299999999999</v>
      </c>
      <c r="E318">
        <v>1.1396299999999999</v>
      </c>
      <c r="F318">
        <v>1.1395999800000001</v>
      </c>
      <c r="G318">
        <v>1.1392583199999999</v>
      </c>
      <c r="H318">
        <v>2.0000000000000001E-4</v>
      </c>
      <c r="I318">
        <v>3.28E-4</v>
      </c>
      <c r="J318">
        <v>2.0000000000000002E-5</v>
      </c>
      <c r="K318">
        <v>0</v>
      </c>
      <c r="L318">
        <v>0.14349948000000001</v>
      </c>
      <c r="M318">
        <v>0.15919657000000001</v>
      </c>
      <c r="N318">
        <v>5.185762E-2</v>
      </c>
      <c r="O318">
        <v>0.20729591999999999</v>
      </c>
      <c r="P318">
        <v>101.07619047999999</v>
      </c>
      <c r="Q318">
        <v>0</v>
      </c>
      <c r="R318">
        <v>0</v>
      </c>
      <c r="S318">
        <v>1.8958000000000001E-4</v>
      </c>
      <c r="T318">
        <v>1.3855000000000001E-4</v>
      </c>
      <c r="U318">
        <v>5.1020000000000003E-5</v>
      </c>
      <c r="V318">
        <v>98.181818179999993</v>
      </c>
      <c r="W318">
        <v>0</v>
      </c>
      <c r="X318">
        <v>18.18181818</v>
      </c>
      <c r="Y318">
        <v>0</v>
      </c>
      <c r="Z318">
        <v>0.15258564999999999</v>
      </c>
      <c r="AA318">
        <v>0.28326704000000003</v>
      </c>
      <c r="AB318">
        <v>6.9999999999999994E-5</v>
      </c>
      <c r="AC318">
        <v>-9.0000000000000006E-5</v>
      </c>
      <c r="AD318" t="s">
        <v>0</v>
      </c>
    </row>
    <row r="319" spans="1:30" x14ac:dyDescent="0.25">
      <c r="A319" s="1">
        <v>42544.645833333336</v>
      </c>
      <c r="B319">
        <v>1.1396599999999999</v>
      </c>
      <c r="C319">
        <v>1.13974</v>
      </c>
      <c r="D319">
        <v>1.13951</v>
      </c>
      <c r="E319">
        <v>1.1396900000000001</v>
      </c>
      <c r="F319">
        <v>1.1396061</v>
      </c>
      <c r="G319">
        <v>1.1392702400000001</v>
      </c>
      <c r="H319">
        <v>2.3000000000000001E-4</v>
      </c>
      <c r="I319">
        <v>3.0742999999999998E-4</v>
      </c>
      <c r="J319">
        <v>0</v>
      </c>
      <c r="K319">
        <v>1.2E-4</v>
      </c>
      <c r="L319">
        <v>0.12436621</v>
      </c>
      <c r="M319">
        <v>0.20753558</v>
      </c>
      <c r="N319">
        <v>0.25058426</v>
      </c>
      <c r="O319">
        <v>0.20151299</v>
      </c>
      <c r="P319">
        <v>93.647619050000003</v>
      </c>
      <c r="Q319">
        <v>0</v>
      </c>
      <c r="R319">
        <v>0</v>
      </c>
      <c r="S319">
        <v>1.8976999999999999E-4</v>
      </c>
      <c r="T319">
        <v>1.5369E-4</v>
      </c>
      <c r="U319">
        <v>3.6090000000000002E-5</v>
      </c>
      <c r="V319">
        <v>81.818181820000007</v>
      </c>
      <c r="W319">
        <v>0</v>
      </c>
      <c r="X319">
        <v>18.18181818</v>
      </c>
      <c r="Y319">
        <v>0</v>
      </c>
      <c r="Z319">
        <v>5.6110750000000001E-2</v>
      </c>
      <c r="AA319">
        <v>0.10797602000000001</v>
      </c>
      <c r="AB319">
        <v>-2.1000000000000001E-4</v>
      </c>
      <c r="AC319">
        <v>-9.0000000000000006E-5</v>
      </c>
      <c r="AD319" t="s">
        <v>0</v>
      </c>
    </row>
    <row r="320" spans="1:30" x14ac:dyDescent="0.25">
      <c r="A320" s="1">
        <v>42544.646527777775</v>
      </c>
      <c r="B320">
        <v>1.1397200000000001</v>
      </c>
      <c r="C320">
        <v>1.1401399999999999</v>
      </c>
      <c r="D320">
        <v>1.1395299999999999</v>
      </c>
      <c r="E320">
        <v>1.13992</v>
      </c>
      <c r="F320">
        <v>1.13964603</v>
      </c>
      <c r="G320">
        <v>1.13929916</v>
      </c>
      <c r="H320">
        <v>6.0999999999999997E-4</v>
      </c>
      <c r="I320">
        <v>3.4037999999999999E-4</v>
      </c>
      <c r="J320">
        <v>4.0000000000000002E-4</v>
      </c>
      <c r="K320">
        <v>0</v>
      </c>
      <c r="L320">
        <v>0.19521574999999999</v>
      </c>
      <c r="M320">
        <v>0.17986416999999999</v>
      </c>
      <c r="N320">
        <v>4.0928810000000003E-2</v>
      </c>
      <c r="O320">
        <v>0.17880942</v>
      </c>
      <c r="P320">
        <v>94.390476190000001</v>
      </c>
      <c r="Q320">
        <v>0</v>
      </c>
      <c r="R320">
        <v>80</v>
      </c>
      <c r="S320">
        <v>1.9782E-4</v>
      </c>
      <c r="T320">
        <v>1.673E-4</v>
      </c>
      <c r="U320">
        <v>3.0530000000000001E-5</v>
      </c>
      <c r="V320">
        <v>65.454545449999998</v>
      </c>
      <c r="W320">
        <v>0</v>
      </c>
      <c r="X320">
        <v>18.18181818</v>
      </c>
      <c r="Y320">
        <v>0</v>
      </c>
      <c r="Z320">
        <v>0.16218299</v>
      </c>
      <c r="AA320">
        <v>0.32586726999999999</v>
      </c>
      <c r="AB320">
        <v>-2.1000000000000001E-4</v>
      </c>
      <c r="AC320">
        <v>-2.0000000000000002E-5</v>
      </c>
      <c r="AD320" t="s">
        <v>0</v>
      </c>
    </row>
    <row r="321" spans="1:30" x14ac:dyDescent="0.25">
      <c r="A321" s="1">
        <v>42544.647222222222</v>
      </c>
      <c r="B321">
        <v>1.13995</v>
      </c>
      <c r="C321">
        <v>1.14049</v>
      </c>
      <c r="D321">
        <v>1.13995</v>
      </c>
      <c r="E321">
        <v>1.1402399999999999</v>
      </c>
      <c r="F321">
        <v>1.13972151</v>
      </c>
      <c r="G321">
        <v>1.1393384600000001</v>
      </c>
      <c r="H321">
        <v>5.6999999999999998E-4</v>
      </c>
      <c r="I321">
        <v>3.6733000000000002E-4</v>
      </c>
      <c r="J321">
        <v>3.5E-4</v>
      </c>
      <c r="K321">
        <v>0</v>
      </c>
      <c r="L321">
        <v>0.25105833</v>
      </c>
      <c r="M321">
        <v>0.15588228000000001</v>
      </c>
      <c r="N321">
        <v>0.23388191</v>
      </c>
      <c r="O321">
        <v>0.17454217999999999</v>
      </c>
      <c r="P321">
        <v>93.8952381</v>
      </c>
      <c r="Q321">
        <v>0</v>
      </c>
      <c r="R321">
        <v>0</v>
      </c>
      <c r="S321">
        <v>2.3958000000000001E-4</v>
      </c>
      <c r="T321">
        <v>1.862E-4</v>
      </c>
      <c r="U321">
        <v>5.3380000000000001E-5</v>
      </c>
      <c r="V321">
        <v>69.090909089999997</v>
      </c>
      <c r="W321">
        <v>0</v>
      </c>
      <c r="X321">
        <v>18.18181818</v>
      </c>
      <c r="Y321">
        <v>0</v>
      </c>
      <c r="Z321">
        <v>0.15911130000000001</v>
      </c>
      <c r="AA321">
        <v>0.28679089000000002</v>
      </c>
      <c r="AB321">
        <v>-2.1000000000000001E-4</v>
      </c>
      <c r="AC321">
        <v>-2.0000000000000002E-5</v>
      </c>
      <c r="AD321" t="s">
        <v>0</v>
      </c>
    </row>
    <row r="322" spans="1:30" x14ac:dyDescent="0.25">
      <c r="A322" s="1">
        <v>42544.647916666669</v>
      </c>
      <c r="B322">
        <v>1.14022</v>
      </c>
      <c r="C322">
        <v>1.14025</v>
      </c>
      <c r="D322">
        <v>1.14002</v>
      </c>
      <c r="E322">
        <v>1.1401399999999999</v>
      </c>
      <c r="F322">
        <v>1.13977299</v>
      </c>
      <c r="G322">
        <v>1.13936864</v>
      </c>
      <c r="H322">
        <v>2.3000000000000001E-4</v>
      </c>
      <c r="I322">
        <v>3.4695E-4</v>
      </c>
      <c r="J322">
        <v>0</v>
      </c>
      <c r="K322">
        <v>0</v>
      </c>
      <c r="L322">
        <v>0.21758388000000001</v>
      </c>
      <c r="M322">
        <v>0.13509798000000001</v>
      </c>
      <c r="N322">
        <v>0.23388191</v>
      </c>
      <c r="O322">
        <v>0.1866594</v>
      </c>
      <c r="P322">
        <v>92.752380950000003</v>
      </c>
      <c r="Q322">
        <v>0</v>
      </c>
      <c r="R322">
        <v>0</v>
      </c>
      <c r="S322">
        <v>2.4434000000000001E-4</v>
      </c>
      <c r="T322">
        <v>2.0238E-4</v>
      </c>
      <c r="U322">
        <v>4.1959999999999998E-5</v>
      </c>
      <c r="V322">
        <v>72.727272729999996</v>
      </c>
      <c r="W322">
        <v>0</v>
      </c>
      <c r="X322">
        <v>18.18181818</v>
      </c>
      <c r="Y322">
        <v>0</v>
      </c>
      <c r="Z322">
        <v>0.20326411</v>
      </c>
      <c r="AA322">
        <v>0.34836029000000002</v>
      </c>
      <c r="AB322">
        <v>6.6E-4</v>
      </c>
      <c r="AC322">
        <v>-2.0000000000000002E-5</v>
      </c>
      <c r="AD322" t="s">
        <v>0</v>
      </c>
    </row>
    <row r="323" spans="1:30" x14ac:dyDescent="0.25">
      <c r="A323" s="1">
        <v>42544.648611111108</v>
      </c>
      <c r="B323">
        <v>1.14018</v>
      </c>
      <c r="C323">
        <v>1.1404399999999999</v>
      </c>
      <c r="D323">
        <v>1.14018</v>
      </c>
      <c r="E323">
        <v>1.14025</v>
      </c>
      <c r="F323">
        <v>1.13984782</v>
      </c>
      <c r="G323">
        <v>1.1394058499999999</v>
      </c>
      <c r="H323">
        <v>2.9999999999999997E-4</v>
      </c>
      <c r="I323">
        <v>3.4086000000000001E-4</v>
      </c>
      <c r="J323">
        <v>1.9000000000000001E-4</v>
      </c>
      <c r="K323">
        <v>0</v>
      </c>
      <c r="L323">
        <v>0.27301713999999999</v>
      </c>
      <c r="M323">
        <v>0.11708491</v>
      </c>
      <c r="N323">
        <v>0.39972162999999999</v>
      </c>
      <c r="O323">
        <v>0.21062231000000001</v>
      </c>
      <c r="P323">
        <v>92.076190479999994</v>
      </c>
      <c r="Q323">
        <v>0</v>
      </c>
      <c r="R323">
        <v>0</v>
      </c>
      <c r="S323">
        <v>2.6882000000000002E-4</v>
      </c>
      <c r="T323">
        <v>2.1999000000000001E-4</v>
      </c>
      <c r="U323">
        <v>4.8829999999999998E-5</v>
      </c>
      <c r="V323">
        <v>76.363636360000001</v>
      </c>
      <c r="W323">
        <v>0</v>
      </c>
      <c r="X323">
        <v>34.545454550000002</v>
      </c>
      <c r="Y323">
        <v>0</v>
      </c>
      <c r="Z323">
        <v>0.16342433000000001</v>
      </c>
      <c r="AA323">
        <v>0.25041415</v>
      </c>
      <c r="AB323">
        <v>6.6E-4</v>
      </c>
      <c r="AC323">
        <v>-2.0000000000000002E-5</v>
      </c>
      <c r="AD323" t="s">
        <v>0</v>
      </c>
    </row>
    <row r="324" spans="1:30" x14ac:dyDescent="0.25">
      <c r="A324" s="1">
        <v>42544.649305555555</v>
      </c>
      <c r="B324">
        <v>1.1402300000000001</v>
      </c>
      <c r="C324">
        <v>1.1404300000000001</v>
      </c>
      <c r="D324">
        <v>1.1400600000000001</v>
      </c>
      <c r="E324">
        <v>1.1401600000000001</v>
      </c>
      <c r="F324">
        <v>1.1399291</v>
      </c>
      <c r="G324">
        <v>1.13945462</v>
      </c>
      <c r="H324">
        <v>3.6999999999999999E-4</v>
      </c>
      <c r="I324">
        <v>3.4532999999999998E-4</v>
      </c>
      <c r="J324">
        <v>0</v>
      </c>
      <c r="K324">
        <v>1.2E-4</v>
      </c>
      <c r="L324">
        <v>0.23661486000000001</v>
      </c>
      <c r="M324">
        <v>0.14471682999999999</v>
      </c>
      <c r="N324">
        <v>0.24099234999999999</v>
      </c>
      <c r="O324">
        <v>0.20872698000000001</v>
      </c>
      <c r="P324">
        <v>100.21904762</v>
      </c>
      <c r="Q324">
        <v>0</v>
      </c>
      <c r="R324">
        <v>0</v>
      </c>
      <c r="S324">
        <v>2.7155000000000001E-4</v>
      </c>
      <c r="T324">
        <v>2.3455000000000001E-4</v>
      </c>
      <c r="U324">
        <v>3.6990000000000003E-5</v>
      </c>
      <c r="V324">
        <v>80</v>
      </c>
      <c r="W324">
        <v>0</v>
      </c>
      <c r="X324">
        <v>34.545454550000002</v>
      </c>
      <c r="Y324">
        <v>0</v>
      </c>
      <c r="Z324">
        <v>0.25449598000000001</v>
      </c>
      <c r="AA324">
        <v>0.34968793999999997</v>
      </c>
      <c r="AB324">
        <v>-5.0000000000000002E-5</v>
      </c>
      <c r="AC324">
        <v>-2.0000000000000002E-5</v>
      </c>
      <c r="AD324" t="s">
        <v>0</v>
      </c>
    </row>
    <row r="325" spans="1:30" x14ac:dyDescent="0.25">
      <c r="A325" s="1">
        <v>42544.65</v>
      </c>
      <c r="B325">
        <v>1.1402099999999999</v>
      </c>
      <c r="C325">
        <v>1.1402300000000001</v>
      </c>
      <c r="D325">
        <v>1.13958</v>
      </c>
      <c r="E325">
        <v>1.1398299999999999</v>
      </c>
      <c r="F325">
        <v>1.1399422400000001</v>
      </c>
      <c r="G325">
        <v>1.139481</v>
      </c>
      <c r="H325">
        <v>6.4999999999999997E-4</v>
      </c>
      <c r="I325">
        <v>3.881E-4</v>
      </c>
      <c r="J325">
        <v>0</v>
      </c>
      <c r="K325">
        <v>4.8000000000000001E-4</v>
      </c>
      <c r="L325">
        <v>0.20506621</v>
      </c>
      <c r="M325">
        <v>0.22388279999999999</v>
      </c>
      <c r="N325">
        <v>4.3866719999999998E-2</v>
      </c>
      <c r="O325">
        <v>0.19275123999999999</v>
      </c>
      <c r="P325">
        <v>107.8</v>
      </c>
      <c r="Q325">
        <v>0</v>
      </c>
      <c r="R325">
        <v>0</v>
      </c>
      <c r="S325">
        <v>2.1753000000000001E-4</v>
      </c>
      <c r="T325">
        <v>2.3525E-4</v>
      </c>
      <c r="U325">
        <v>-1.7710000000000002E-5</v>
      </c>
      <c r="V325">
        <v>65.454545449999998</v>
      </c>
      <c r="W325">
        <v>0</v>
      </c>
      <c r="X325">
        <v>34.545454550000002</v>
      </c>
      <c r="Y325">
        <v>0</v>
      </c>
      <c r="Z325">
        <v>0.1940866</v>
      </c>
      <c r="AA325">
        <v>0.28721057</v>
      </c>
      <c r="AB325">
        <v>-5.0000000000000002E-5</v>
      </c>
      <c r="AC325">
        <v>-2.0000000000000002E-5</v>
      </c>
      <c r="AD325" t="s">
        <v>0</v>
      </c>
    </row>
    <row r="326" spans="1:30" x14ac:dyDescent="0.25">
      <c r="A326" s="1">
        <v>42544.650706018518</v>
      </c>
      <c r="B326">
        <v>1.13984</v>
      </c>
      <c r="C326">
        <v>1.13984</v>
      </c>
      <c r="D326">
        <v>1.1394</v>
      </c>
      <c r="E326">
        <v>1.13964</v>
      </c>
      <c r="F326">
        <v>1.1399297799999999</v>
      </c>
      <c r="G326">
        <v>1.13949539</v>
      </c>
      <c r="H326">
        <v>4.4000000000000002E-4</v>
      </c>
      <c r="I326">
        <v>4.0018999999999997E-4</v>
      </c>
      <c r="J326">
        <v>0</v>
      </c>
      <c r="K326">
        <v>1.8000000000000001E-4</v>
      </c>
      <c r="L326">
        <v>0.17772404999999999</v>
      </c>
      <c r="M326">
        <v>0.24857720999999999</v>
      </c>
      <c r="N326">
        <v>0.16620444000000001</v>
      </c>
      <c r="O326">
        <v>0.17887285999999999</v>
      </c>
      <c r="P326">
        <v>111.46666667</v>
      </c>
      <c r="Q326">
        <v>0</v>
      </c>
      <c r="R326">
        <v>0</v>
      </c>
      <c r="S326">
        <v>1.6038000000000001E-4</v>
      </c>
      <c r="T326">
        <v>2.2311E-4</v>
      </c>
      <c r="U326">
        <v>-6.2730000000000004E-5</v>
      </c>
      <c r="V326">
        <v>52.727272730000003</v>
      </c>
      <c r="W326">
        <v>0</v>
      </c>
      <c r="X326">
        <v>34.545454550000002</v>
      </c>
      <c r="Y326">
        <v>0</v>
      </c>
      <c r="Z326">
        <v>0.19546050000000001</v>
      </c>
      <c r="AA326">
        <v>0.32851100999999999</v>
      </c>
      <c r="AB326">
        <v>-5.0000000000000002E-5</v>
      </c>
      <c r="AC326">
        <v>-2.0000000000000002E-5</v>
      </c>
      <c r="AD326" t="s">
        <v>0</v>
      </c>
    </row>
    <row r="327" spans="1:30" x14ac:dyDescent="0.25">
      <c r="A327" s="1">
        <v>42544.651388888888</v>
      </c>
      <c r="B327">
        <v>1.1396599999999999</v>
      </c>
      <c r="C327">
        <v>1.1396999999999999</v>
      </c>
      <c r="D327">
        <v>1.1388100000000001</v>
      </c>
      <c r="E327">
        <v>1.13897</v>
      </c>
      <c r="F327">
        <v>1.1398305200000001</v>
      </c>
      <c r="G327">
        <v>1.13949009</v>
      </c>
      <c r="H327">
        <v>8.8999999999999995E-4</v>
      </c>
      <c r="I327">
        <v>4.7019E-4</v>
      </c>
      <c r="J327">
        <v>0</v>
      </c>
      <c r="K327">
        <v>5.9000000000000003E-4</v>
      </c>
      <c r="L327">
        <v>0.15402751000000001</v>
      </c>
      <c r="M327">
        <v>0.30382310000000001</v>
      </c>
      <c r="N327">
        <v>0.32717131999999999</v>
      </c>
      <c r="O327">
        <v>0.18946045</v>
      </c>
      <c r="P327">
        <v>127.65714285999999</v>
      </c>
      <c r="Q327">
        <v>0</v>
      </c>
      <c r="R327">
        <v>0</v>
      </c>
      <c r="S327">
        <v>4.6799999999999999E-5</v>
      </c>
      <c r="T327">
        <v>1.8848000000000001E-4</v>
      </c>
      <c r="U327">
        <v>-1.4169000000000001E-4</v>
      </c>
      <c r="V327">
        <v>0</v>
      </c>
      <c r="W327">
        <v>18.18181818</v>
      </c>
      <c r="X327">
        <v>34.545454550000002</v>
      </c>
      <c r="Y327">
        <v>0</v>
      </c>
      <c r="Z327">
        <v>0.12183084</v>
      </c>
      <c r="AA327">
        <v>0.29647319</v>
      </c>
      <c r="AB327">
        <v>-5.0000000000000002E-5</v>
      </c>
      <c r="AC327">
        <v>-2.0000000000000002E-5</v>
      </c>
      <c r="AD327" t="s">
        <v>0</v>
      </c>
    </row>
    <row r="328" spans="1:30" x14ac:dyDescent="0.25">
      <c r="A328" s="1">
        <v>42544.652083333334</v>
      </c>
      <c r="B328">
        <v>1.1389499999999999</v>
      </c>
      <c r="C328">
        <v>1.1391</v>
      </c>
      <c r="D328">
        <v>1.13873</v>
      </c>
      <c r="E328">
        <v>1.1387400000000001</v>
      </c>
      <c r="F328">
        <v>1.1396858999999999</v>
      </c>
      <c r="G328">
        <v>1.13946152</v>
      </c>
      <c r="H328">
        <v>3.6999999999999999E-4</v>
      </c>
      <c r="I328">
        <v>4.6561999999999998E-4</v>
      </c>
      <c r="J328">
        <v>0</v>
      </c>
      <c r="K328">
        <v>8.0000000000000007E-5</v>
      </c>
      <c r="L328">
        <v>0.13349051000000001</v>
      </c>
      <c r="M328">
        <v>0.29214217999999997</v>
      </c>
      <c r="N328">
        <v>0.37274316000000002</v>
      </c>
      <c r="O328">
        <v>0.19761582999999999</v>
      </c>
      <c r="P328">
        <v>141.67619048</v>
      </c>
      <c r="Q328">
        <v>0</v>
      </c>
      <c r="R328">
        <v>0</v>
      </c>
      <c r="S328">
        <v>-6.1959999999999996E-5</v>
      </c>
      <c r="T328">
        <v>1.3527999999999999E-4</v>
      </c>
      <c r="U328">
        <v>-1.9724E-4</v>
      </c>
      <c r="V328">
        <v>0</v>
      </c>
      <c r="W328">
        <v>34.545454550000002</v>
      </c>
      <c r="X328">
        <v>30.90909091</v>
      </c>
      <c r="Y328">
        <v>0</v>
      </c>
      <c r="Z328">
        <v>4.772933E-2</v>
      </c>
      <c r="AA328">
        <v>0.31210705999999999</v>
      </c>
      <c r="AB328">
        <v>-5.0000000000000002E-5</v>
      </c>
      <c r="AC328">
        <v>-2.0000000000000002E-5</v>
      </c>
      <c r="AD328" t="s">
        <v>0</v>
      </c>
    </row>
    <row r="329" spans="1:30" x14ac:dyDescent="0.25">
      <c r="A329" s="1">
        <v>42544.652777777781</v>
      </c>
      <c r="B329">
        <v>1.13873</v>
      </c>
      <c r="C329">
        <v>1.13887</v>
      </c>
      <c r="D329">
        <v>1.1386099999999999</v>
      </c>
      <c r="E329">
        <v>1.1387</v>
      </c>
      <c r="F329">
        <v>1.13956685</v>
      </c>
      <c r="G329">
        <v>1.13943434</v>
      </c>
      <c r="H329">
        <v>2.5999999999999998E-4</v>
      </c>
      <c r="I329">
        <v>4.4570999999999999E-4</v>
      </c>
      <c r="J329">
        <v>0</v>
      </c>
      <c r="K329">
        <v>1.2E-4</v>
      </c>
      <c r="L329">
        <v>0.11569177</v>
      </c>
      <c r="M329">
        <v>0.31472834999999999</v>
      </c>
      <c r="N329">
        <v>0.46242396000000002</v>
      </c>
      <c r="O329">
        <v>0.21217699000000001</v>
      </c>
      <c r="P329">
        <v>148.99047619000001</v>
      </c>
      <c r="Q329">
        <v>0</v>
      </c>
      <c r="R329">
        <v>0</v>
      </c>
      <c r="S329">
        <v>-1.3695999999999999E-4</v>
      </c>
      <c r="T329">
        <v>7.2669999999999994E-5</v>
      </c>
      <c r="U329">
        <v>-2.0963000000000001E-4</v>
      </c>
      <c r="V329">
        <v>0</v>
      </c>
      <c r="W329">
        <v>49.090909089999997</v>
      </c>
      <c r="X329">
        <v>30.90909091</v>
      </c>
      <c r="Y329">
        <v>0</v>
      </c>
      <c r="Z329">
        <v>-2.1807679999999999E-2</v>
      </c>
      <c r="AA329">
        <v>0.28313470000000002</v>
      </c>
      <c r="AB329">
        <v>-5.0000000000000002E-5</v>
      </c>
      <c r="AC329">
        <v>-2.0000000000000002E-5</v>
      </c>
      <c r="AD329" t="s">
        <v>0</v>
      </c>
    </row>
    <row r="330" spans="1:30" x14ac:dyDescent="0.25">
      <c r="A330" s="1">
        <v>42544.65347222222</v>
      </c>
      <c r="B330">
        <v>1.1387400000000001</v>
      </c>
      <c r="C330">
        <v>1.1390400000000001</v>
      </c>
      <c r="D330">
        <v>1.1386799999999999</v>
      </c>
      <c r="E330">
        <v>1.13897</v>
      </c>
      <c r="F330">
        <v>1.13949813</v>
      </c>
      <c r="G330">
        <v>1.13942232</v>
      </c>
      <c r="H330">
        <v>3.6000000000000002E-4</v>
      </c>
      <c r="I330">
        <v>4.3810000000000002E-4</v>
      </c>
      <c r="J330">
        <v>1.7000000000000001E-4</v>
      </c>
      <c r="K330">
        <v>0</v>
      </c>
      <c r="L330">
        <v>0.16322917000000001</v>
      </c>
      <c r="M330">
        <v>0.27276456999999998</v>
      </c>
      <c r="N330">
        <v>0.2512316</v>
      </c>
      <c r="O330">
        <v>0.22684393</v>
      </c>
      <c r="P330">
        <v>147.82857143000001</v>
      </c>
      <c r="Q330">
        <v>0</v>
      </c>
      <c r="R330">
        <v>0</v>
      </c>
      <c r="S330">
        <v>-1.8222E-4</v>
      </c>
      <c r="T330">
        <v>8.4500000000000004E-6</v>
      </c>
      <c r="U330">
        <v>-1.9065999999999999E-4</v>
      </c>
      <c r="V330">
        <v>0</v>
      </c>
      <c r="W330">
        <v>61.81818182</v>
      </c>
      <c r="X330">
        <v>30.90909091</v>
      </c>
      <c r="Y330">
        <v>0</v>
      </c>
      <c r="Z330">
        <v>-7.3950169999999996E-2</v>
      </c>
      <c r="AA330">
        <v>0.22158364999999999</v>
      </c>
      <c r="AB330">
        <v>-5.0000000000000002E-5</v>
      </c>
      <c r="AC330">
        <v>-8.9999999999999998E-4</v>
      </c>
      <c r="AD330" t="s">
        <v>0</v>
      </c>
    </row>
    <row r="331" spans="1:30" x14ac:dyDescent="0.25">
      <c r="A331" s="1">
        <v>42544.654166666667</v>
      </c>
      <c r="B331">
        <v>1.1389400000000001</v>
      </c>
      <c r="C331">
        <v>1.1390199999999999</v>
      </c>
      <c r="D331">
        <v>1.13872</v>
      </c>
      <c r="E331">
        <v>1.13886</v>
      </c>
      <c r="F331">
        <v>1.1394539800000001</v>
      </c>
      <c r="G331">
        <v>1.1394180700000001</v>
      </c>
      <c r="H331">
        <v>2.9999999999999997E-4</v>
      </c>
      <c r="I331">
        <v>4.2324000000000002E-4</v>
      </c>
      <c r="J331">
        <v>0</v>
      </c>
      <c r="K331">
        <v>0</v>
      </c>
      <c r="L331">
        <v>0.14146528</v>
      </c>
      <c r="M331">
        <v>0.23639595999999999</v>
      </c>
      <c r="N331">
        <v>0.2512316</v>
      </c>
      <c r="O331">
        <v>0.23762295</v>
      </c>
      <c r="P331">
        <v>139.97142857</v>
      </c>
      <c r="Q331">
        <v>0</v>
      </c>
      <c r="R331">
        <v>0</v>
      </c>
      <c r="S331">
        <v>-2.2128999999999999E-4</v>
      </c>
      <c r="T331">
        <v>-5.4219999999999999E-5</v>
      </c>
      <c r="U331">
        <v>-1.6707000000000001E-4</v>
      </c>
      <c r="V331">
        <v>0</v>
      </c>
      <c r="W331">
        <v>72.727272729999996</v>
      </c>
      <c r="X331">
        <v>30.90909091</v>
      </c>
      <c r="Y331">
        <v>0</v>
      </c>
      <c r="Z331">
        <v>-0.12160393999999999</v>
      </c>
      <c r="AA331">
        <v>0.16900387</v>
      </c>
      <c r="AB331">
        <v>-1.4E-3</v>
      </c>
      <c r="AC331">
        <v>-8.9999999999999998E-4</v>
      </c>
      <c r="AD331" t="s">
        <v>0</v>
      </c>
    </row>
    <row r="332" spans="1:30" x14ac:dyDescent="0.25">
      <c r="A332" s="1">
        <v>42544.654861111114</v>
      </c>
      <c r="B332">
        <v>1.1388499999999999</v>
      </c>
      <c r="C332">
        <v>1.13906</v>
      </c>
      <c r="D332">
        <v>1.1387400000000001</v>
      </c>
      <c r="E332">
        <v>1.13906</v>
      </c>
      <c r="F332">
        <v>1.13940576</v>
      </c>
      <c r="G332">
        <v>1.1394121800000001</v>
      </c>
      <c r="H332">
        <v>3.2000000000000003E-4</v>
      </c>
      <c r="I332">
        <v>4.1085999999999998E-4</v>
      </c>
      <c r="J332">
        <v>4.0000000000000003E-5</v>
      </c>
      <c r="K332">
        <v>0</v>
      </c>
      <c r="L332">
        <v>0.13926991</v>
      </c>
      <c r="M332">
        <v>0.20487649999999999</v>
      </c>
      <c r="N332">
        <v>0.19063569999999999</v>
      </c>
      <c r="O332">
        <v>0.24753567000000001</v>
      </c>
      <c r="P332">
        <v>133.21904762</v>
      </c>
      <c r="Q332">
        <v>0</v>
      </c>
      <c r="R332">
        <v>0</v>
      </c>
      <c r="S332">
        <v>-2.6443000000000001E-4</v>
      </c>
      <c r="T332">
        <v>-1.1516E-4</v>
      </c>
      <c r="U332">
        <v>-1.4927000000000001E-4</v>
      </c>
      <c r="V332">
        <v>0</v>
      </c>
      <c r="W332">
        <v>81.818181820000007</v>
      </c>
      <c r="X332">
        <v>30.90909091</v>
      </c>
      <c r="Y332">
        <v>0</v>
      </c>
      <c r="Z332">
        <v>-0.18361791999999999</v>
      </c>
      <c r="AA332">
        <v>0.14828409000000001</v>
      </c>
      <c r="AB332">
        <v>-1.4E-3</v>
      </c>
      <c r="AC332">
        <v>-8.9999999999999998E-4</v>
      </c>
      <c r="AD332" t="s">
        <v>0</v>
      </c>
    </row>
    <row r="333" spans="1:30" x14ac:dyDescent="0.25">
      <c r="A333" s="1">
        <v>42544.655555555553</v>
      </c>
      <c r="B333">
        <v>1.13907</v>
      </c>
      <c r="C333">
        <v>1.1393</v>
      </c>
      <c r="D333">
        <v>1.13872</v>
      </c>
      <c r="E333">
        <v>1.13876</v>
      </c>
      <c r="F333">
        <v>1.1393641999999999</v>
      </c>
      <c r="G333">
        <v>1.13940792</v>
      </c>
      <c r="H333">
        <v>5.8E-4</v>
      </c>
      <c r="I333">
        <v>4.3199999999999998E-4</v>
      </c>
      <c r="J333">
        <v>2.4000000000000001E-4</v>
      </c>
      <c r="K333">
        <v>0</v>
      </c>
      <c r="L333">
        <v>0.175873</v>
      </c>
      <c r="M333">
        <v>0.17755963</v>
      </c>
      <c r="N333">
        <v>4.7721500000000002E-3</v>
      </c>
      <c r="O333">
        <v>0.22997766</v>
      </c>
      <c r="P333">
        <v>128.21904762</v>
      </c>
      <c r="Q333">
        <v>0</v>
      </c>
      <c r="R333">
        <v>0</v>
      </c>
      <c r="S333">
        <v>-2.9583000000000002E-4</v>
      </c>
      <c r="T333">
        <v>-1.7054E-4</v>
      </c>
      <c r="U333">
        <v>-1.2528999999999999E-4</v>
      </c>
      <c r="V333">
        <v>0</v>
      </c>
      <c r="W333">
        <v>89.090909089999997</v>
      </c>
      <c r="X333">
        <v>0</v>
      </c>
      <c r="Y333">
        <v>18.18181818</v>
      </c>
      <c r="Z333">
        <v>-0.21982397000000001</v>
      </c>
      <c r="AA333">
        <v>0.10003947000000001</v>
      </c>
      <c r="AB333">
        <v>-1.4E-3</v>
      </c>
      <c r="AC333">
        <v>-8.9999999999999998E-4</v>
      </c>
      <c r="AD333" t="s">
        <v>0</v>
      </c>
    </row>
    <row r="334" spans="1:30" x14ac:dyDescent="0.25">
      <c r="A334" s="1">
        <v>42544.65625</v>
      </c>
      <c r="B334">
        <v>1.1387700000000001</v>
      </c>
      <c r="C334">
        <v>1.1389499999999999</v>
      </c>
      <c r="D334">
        <v>1.1387</v>
      </c>
      <c r="E334">
        <v>1.1389199999999999</v>
      </c>
      <c r="F334">
        <v>1.1393122499999999</v>
      </c>
      <c r="G334">
        <v>1.13939897</v>
      </c>
      <c r="H334">
        <v>2.5000000000000001E-4</v>
      </c>
      <c r="I334">
        <v>4.0580999999999999E-4</v>
      </c>
      <c r="J334">
        <v>0</v>
      </c>
      <c r="K334">
        <v>2.0000000000000002E-5</v>
      </c>
      <c r="L334">
        <v>0.15242327</v>
      </c>
      <c r="M334">
        <v>0.16455168000000001</v>
      </c>
      <c r="N334">
        <v>3.826301E-2</v>
      </c>
      <c r="O334">
        <v>0.22978725</v>
      </c>
      <c r="P334">
        <v>122.78095238</v>
      </c>
      <c r="Q334">
        <v>0</v>
      </c>
      <c r="R334">
        <v>0</v>
      </c>
      <c r="S334">
        <v>-3.2853E-4</v>
      </c>
      <c r="T334">
        <v>-2.1985E-4</v>
      </c>
      <c r="U334">
        <v>-1.0869E-4</v>
      </c>
      <c r="V334">
        <v>0</v>
      </c>
      <c r="W334">
        <v>94.545454550000002</v>
      </c>
      <c r="X334">
        <v>0</v>
      </c>
      <c r="Y334">
        <v>18.18181818</v>
      </c>
      <c r="Z334">
        <v>-0.25702137000000003</v>
      </c>
      <c r="AA334">
        <v>5.9146450000000003E-2</v>
      </c>
      <c r="AB334">
        <v>2.5999999999999998E-4</v>
      </c>
      <c r="AC334">
        <v>-8.9999999999999998E-4</v>
      </c>
      <c r="AD334" t="s">
        <v>0</v>
      </c>
    </row>
    <row r="335" spans="1:30" x14ac:dyDescent="0.25">
      <c r="A335" s="1">
        <v>42544.656956018516</v>
      </c>
      <c r="B335">
        <v>1.13893</v>
      </c>
      <c r="C335">
        <v>1.13941</v>
      </c>
      <c r="D335">
        <v>1.1389100000000001</v>
      </c>
      <c r="E335">
        <v>1.1389800000000001</v>
      </c>
      <c r="F335">
        <v>1.1392787099999999</v>
      </c>
      <c r="G335">
        <v>1.1393943</v>
      </c>
      <c r="H335">
        <v>5.0000000000000001E-4</v>
      </c>
      <c r="I335">
        <v>4.1637999999999999E-4</v>
      </c>
      <c r="J335">
        <v>4.6000000000000001E-4</v>
      </c>
      <c r="K335">
        <v>0</v>
      </c>
      <c r="L335">
        <v>0.25476683</v>
      </c>
      <c r="M335">
        <v>0.14261146</v>
      </c>
      <c r="N335">
        <v>0.2822383</v>
      </c>
      <c r="O335">
        <v>0.23324127</v>
      </c>
      <c r="P335">
        <v>122.52380952</v>
      </c>
      <c r="Q335">
        <v>0</v>
      </c>
      <c r="R335">
        <v>80</v>
      </c>
      <c r="S335">
        <v>-3.2721999999999997E-4</v>
      </c>
      <c r="T335">
        <v>-2.5675999999999997E-4</v>
      </c>
      <c r="U335">
        <v>-7.046E-5</v>
      </c>
      <c r="V335">
        <v>0</v>
      </c>
      <c r="W335">
        <v>80</v>
      </c>
      <c r="X335">
        <v>0</v>
      </c>
      <c r="Y335">
        <v>18.18181818</v>
      </c>
      <c r="Z335">
        <v>-0.33176860000000002</v>
      </c>
      <c r="AA335">
        <v>3.303797E-2</v>
      </c>
      <c r="AB335">
        <v>2.5999999999999998E-4</v>
      </c>
      <c r="AC335">
        <v>9.0000000000000006E-5</v>
      </c>
      <c r="AD335" t="s">
        <v>0</v>
      </c>
    </row>
    <row r="336" spans="1:30" x14ac:dyDescent="0.25">
      <c r="A336" s="1">
        <v>42544.657638888886</v>
      </c>
      <c r="B336">
        <v>1.139</v>
      </c>
      <c r="C336">
        <v>1.139</v>
      </c>
      <c r="D336">
        <v>1.13869</v>
      </c>
      <c r="E336">
        <v>1.1388199999999999</v>
      </c>
      <c r="F336">
        <v>1.13922309</v>
      </c>
      <c r="G336">
        <v>1.1393806</v>
      </c>
      <c r="H336">
        <v>3.1E-4</v>
      </c>
      <c r="I336">
        <v>4.0229000000000003E-4</v>
      </c>
      <c r="J336">
        <v>0</v>
      </c>
      <c r="K336">
        <v>2.2000000000000001E-4</v>
      </c>
      <c r="L336">
        <v>0.22079792000000001</v>
      </c>
      <c r="M336">
        <v>0.21822025</v>
      </c>
      <c r="N336">
        <v>5.8714400000000003E-3</v>
      </c>
      <c r="O336">
        <v>0.21695481</v>
      </c>
      <c r="P336">
        <v>120.47619048</v>
      </c>
      <c r="Q336">
        <v>0</v>
      </c>
      <c r="R336">
        <v>0</v>
      </c>
      <c r="S336">
        <v>-3.4196999999999998E-4</v>
      </c>
      <c r="T336">
        <v>-2.8578000000000002E-4</v>
      </c>
      <c r="U336">
        <v>-5.6190000000000002E-5</v>
      </c>
      <c r="V336">
        <v>0</v>
      </c>
      <c r="W336">
        <v>83.636363639999999</v>
      </c>
      <c r="X336">
        <v>0</v>
      </c>
      <c r="Y336">
        <v>18.18181818</v>
      </c>
      <c r="Z336">
        <v>-0.44167691999999997</v>
      </c>
      <c r="AA336">
        <v>-6.5355099999999996E-3</v>
      </c>
      <c r="AB336">
        <v>1.1E-4</v>
      </c>
      <c r="AC336">
        <v>9.0000000000000006E-5</v>
      </c>
      <c r="AD336" t="s">
        <v>0</v>
      </c>
    </row>
    <row r="337" spans="1:30" x14ac:dyDescent="0.25">
      <c r="A337" s="1">
        <v>42544.658333333333</v>
      </c>
      <c r="B337">
        <v>1.1388199999999999</v>
      </c>
      <c r="C337">
        <v>1.139</v>
      </c>
      <c r="D337">
        <v>1.13869</v>
      </c>
      <c r="E337">
        <v>1.13869</v>
      </c>
      <c r="F337">
        <v>1.13917577</v>
      </c>
      <c r="G337">
        <v>1.13936909</v>
      </c>
      <c r="H337">
        <v>3.1E-4</v>
      </c>
      <c r="I337">
        <v>3.8743000000000002E-4</v>
      </c>
      <c r="J337">
        <v>0</v>
      </c>
      <c r="K337">
        <v>0</v>
      </c>
      <c r="L337">
        <v>0.19135820000000001</v>
      </c>
      <c r="M337">
        <v>0.18912422000000001</v>
      </c>
      <c r="N337">
        <v>5.8714400000000003E-3</v>
      </c>
      <c r="O337">
        <v>0.18882266</v>
      </c>
      <c r="P337">
        <v>116.56190476</v>
      </c>
      <c r="Q337">
        <v>0</v>
      </c>
      <c r="R337">
        <v>0</v>
      </c>
      <c r="S337">
        <v>-3.3869E-4</v>
      </c>
      <c r="T337">
        <v>-3.0550999999999999E-4</v>
      </c>
      <c r="U337">
        <v>-3.3179999999999997E-5</v>
      </c>
      <c r="V337">
        <v>0</v>
      </c>
      <c r="W337">
        <v>85.454545449999998</v>
      </c>
      <c r="X337">
        <v>0</v>
      </c>
      <c r="Y337">
        <v>18.18181818</v>
      </c>
      <c r="Z337">
        <v>-0.29761443999999998</v>
      </c>
      <c r="AA337">
        <v>-3.7863290000000001E-2</v>
      </c>
      <c r="AB337">
        <v>1.1E-4</v>
      </c>
      <c r="AC337">
        <v>9.0000000000000006E-5</v>
      </c>
      <c r="AD337" t="s">
        <v>0</v>
      </c>
    </row>
    <row r="338" spans="1:30" x14ac:dyDescent="0.25">
      <c r="A338" s="1">
        <v>42544.659074074072</v>
      </c>
      <c r="B338">
        <v>1.1387</v>
      </c>
      <c r="C338">
        <v>1.13886</v>
      </c>
      <c r="D338">
        <v>1.1387</v>
      </c>
      <c r="E338">
        <v>1.1388499999999999</v>
      </c>
      <c r="F338">
        <v>1.13913559</v>
      </c>
      <c r="G338">
        <v>1.1393621199999999</v>
      </c>
      <c r="H338">
        <v>1.7000000000000001E-4</v>
      </c>
      <c r="I338">
        <v>3.5380999999999998E-4</v>
      </c>
      <c r="J338">
        <v>0</v>
      </c>
      <c r="K338">
        <v>0</v>
      </c>
      <c r="L338">
        <v>0.16584377</v>
      </c>
      <c r="M338">
        <v>0.16390766000000001</v>
      </c>
      <c r="N338">
        <v>5.8714400000000003E-3</v>
      </c>
      <c r="O338">
        <v>0.17202830999999999</v>
      </c>
      <c r="P338">
        <v>107.29523810000001</v>
      </c>
      <c r="Q338">
        <v>0</v>
      </c>
      <c r="R338">
        <v>0</v>
      </c>
      <c r="S338">
        <v>-3.3216000000000002E-4</v>
      </c>
      <c r="T338">
        <v>-3.1777999999999998E-4</v>
      </c>
      <c r="U338">
        <v>-1.438E-5</v>
      </c>
      <c r="V338">
        <v>0</v>
      </c>
      <c r="W338">
        <v>87.272727270000004</v>
      </c>
      <c r="X338">
        <v>0</v>
      </c>
      <c r="Y338">
        <v>16.363636360000001</v>
      </c>
      <c r="Z338">
        <v>-0.22929431</v>
      </c>
      <c r="AA338">
        <v>-6.3578789999999996E-2</v>
      </c>
      <c r="AB338">
        <v>1.1E-4</v>
      </c>
      <c r="AC338">
        <v>9.0000000000000006E-5</v>
      </c>
      <c r="AD338" t="s">
        <v>0</v>
      </c>
    </row>
    <row r="339" spans="1:30" x14ac:dyDescent="0.25">
      <c r="A339" s="1">
        <v>42544.659722222219</v>
      </c>
      <c r="B339">
        <v>1.13883</v>
      </c>
      <c r="C339">
        <v>1.1391</v>
      </c>
      <c r="D339">
        <v>1.1388199999999999</v>
      </c>
      <c r="E339">
        <v>1.13889</v>
      </c>
      <c r="F339">
        <v>1.1391023499999999</v>
      </c>
      <c r="G339">
        <v>1.1393568300000001</v>
      </c>
      <c r="H339">
        <v>2.7999999999999998E-4</v>
      </c>
      <c r="I339">
        <v>3.3676000000000002E-4</v>
      </c>
      <c r="J339">
        <v>2.4000000000000001E-4</v>
      </c>
      <c r="K339">
        <v>0</v>
      </c>
      <c r="L339">
        <v>0.25801698000000001</v>
      </c>
      <c r="M339">
        <v>0.14205329999999999</v>
      </c>
      <c r="N339">
        <v>0.28985826999999997</v>
      </c>
      <c r="O339">
        <v>0.18959913</v>
      </c>
      <c r="P339">
        <v>100.44761905</v>
      </c>
      <c r="Q339">
        <v>0</v>
      </c>
      <c r="R339">
        <v>0</v>
      </c>
      <c r="S339">
        <v>-3.0327000000000002E-4</v>
      </c>
      <c r="T339">
        <v>-3.1994E-4</v>
      </c>
      <c r="U339">
        <v>1.6670000000000001E-5</v>
      </c>
      <c r="V339">
        <v>0</v>
      </c>
      <c r="W339">
        <v>89.090909089999997</v>
      </c>
      <c r="X339">
        <v>0</v>
      </c>
      <c r="Y339">
        <v>16.363636360000001</v>
      </c>
      <c r="Z339">
        <v>-0.21113633000000001</v>
      </c>
      <c r="AA339">
        <v>-9.8380560000000006E-2</v>
      </c>
      <c r="AB339">
        <v>1.1E-4</v>
      </c>
      <c r="AC339">
        <v>9.0000000000000006E-5</v>
      </c>
      <c r="AD339" t="s">
        <v>0</v>
      </c>
    </row>
    <row r="340" spans="1:30" x14ac:dyDescent="0.25">
      <c r="A340" s="1">
        <v>42544.660416666666</v>
      </c>
      <c r="B340">
        <v>1.1389100000000001</v>
      </c>
      <c r="C340">
        <v>1.13906</v>
      </c>
      <c r="D340">
        <v>1.13876</v>
      </c>
      <c r="E340">
        <v>1.13876</v>
      </c>
      <c r="F340">
        <v>1.13906251</v>
      </c>
      <c r="G340">
        <v>1.13934687</v>
      </c>
      <c r="H340">
        <v>2.9999999999999997E-4</v>
      </c>
      <c r="I340">
        <v>3.2590000000000001E-4</v>
      </c>
      <c r="J340">
        <v>0</v>
      </c>
      <c r="K340">
        <v>6.0000000000000002E-5</v>
      </c>
      <c r="L340">
        <v>0.22361471999999999</v>
      </c>
      <c r="M340">
        <v>0.14977952999999999</v>
      </c>
      <c r="N340">
        <v>0.19774057</v>
      </c>
      <c r="O340">
        <v>0.19185171000000001</v>
      </c>
      <c r="P340">
        <v>98.533333330000005</v>
      </c>
      <c r="Q340">
        <v>0</v>
      </c>
      <c r="R340">
        <v>0</v>
      </c>
      <c r="S340">
        <v>-2.6020999999999998E-4</v>
      </c>
      <c r="T340">
        <v>-3.1080000000000002E-4</v>
      </c>
      <c r="U340">
        <v>5.058E-5</v>
      </c>
      <c r="V340">
        <v>0</v>
      </c>
      <c r="W340">
        <v>90.909090910000003</v>
      </c>
      <c r="X340">
        <v>0</v>
      </c>
      <c r="Y340">
        <v>16.363636360000001</v>
      </c>
      <c r="Z340">
        <v>-0.19801236</v>
      </c>
      <c r="AA340">
        <v>-0.12871859999999999</v>
      </c>
      <c r="AB340">
        <v>-3.1E-4</v>
      </c>
      <c r="AC340">
        <v>9.0000000000000006E-5</v>
      </c>
      <c r="AD340" t="s">
        <v>0</v>
      </c>
    </row>
    <row r="341" spans="1:30" x14ac:dyDescent="0.25">
      <c r="A341" s="1">
        <v>42544.661122685182</v>
      </c>
      <c r="B341">
        <v>1.1387799999999999</v>
      </c>
      <c r="C341">
        <v>1.1390400000000001</v>
      </c>
      <c r="D341">
        <v>1.1386799999999999</v>
      </c>
      <c r="E341">
        <v>1.139</v>
      </c>
      <c r="F341">
        <v>1.13901882</v>
      </c>
      <c r="G341">
        <v>1.13933533</v>
      </c>
      <c r="H341">
        <v>3.6000000000000002E-4</v>
      </c>
      <c r="I341">
        <v>3.2437999999999998E-4</v>
      </c>
      <c r="J341">
        <v>0</v>
      </c>
      <c r="K341">
        <v>8.0000000000000007E-5</v>
      </c>
      <c r="L341">
        <v>0.19379942</v>
      </c>
      <c r="M341">
        <v>0.15943855000000001</v>
      </c>
      <c r="N341">
        <v>9.7273990000000005E-2</v>
      </c>
      <c r="O341">
        <v>0.17543047000000001</v>
      </c>
      <c r="P341">
        <v>95.247619049999997</v>
      </c>
      <c r="Q341">
        <v>0</v>
      </c>
      <c r="R341">
        <v>0</v>
      </c>
      <c r="S341">
        <v>-2.32E-4</v>
      </c>
      <c r="T341">
        <v>-2.9514E-4</v>
      </c>
      <c r="U341">
        <v>6.3139999999999995E-5</v>
      </c>
      <c r="V341">
        <v>0</v>
      </c>
      <c r="W341">
        <v>92.727272729999996</v>
      </c>
      <c r="X341">
        <v>0</v>
      </c>
      <c r="Y341">
        <v>16.363636360000001</v>
      </c>
      <c r="Z341">
        <v>-0.24175557</v>
      </c>
      <c r="AA341">
        <v>-0.19969725999999999</v>
      </c>
      <c r="AB341">
        <v>-3.1E-4</v>
      </c>
      <c r="AC341">
        <v>9.0000000000000006E-5</v>
      </c>
      <c r="AD341" t="s">
        <v>0</v>
      </c>
    </row>
    <row r="342" spans="1:30" x14ac:dyDescent="0.25">
      <c r="A342" s="1">
        <v>42544.661805555559</v>
      </c>
      <c r="B342">
        <v>1.1390199999999999</v>
      </c>
      <c r="C342">
        <v>1.1390199999999999</v>
      </c>
      <c r="D342">
        <v>1.13879</v>
      </c>
      <c r="E342">
        <v>1.13886</v>
      </c>
      <c r="F342">
        <v>1.1389837899999999</v>
      </c>
      <c r="G342">
        <v>1.1393240200000001</v>
      </c>
      <c r="H342">
        <v>2.3000000000000001E-4</v>
      </c>
      <c r="I342">
        <v>3.1056999999999998E-4</v>
      </c>
      <c r="J342">
        <v>0</v>
      </c>
      <c r="K342">
        <v>0</v>
      </c>
      <c r="L342">
        <v>0.16795950000000001</v>
      </c>
      <c r="M342">
        <v>0.13818008000000001</v>
      </c>
      <c r="N342">
        <v>9.7273990000000005E-2</v>
      </c>
      <c r="O342">
        <v>0.15575410000000001</v>
      </c>
      <c r="P342">
        <v>94.276190479999997</v>
      </c>
      <c r="Q342">
        <v>0</v>
      </c>
      <c r="R342">
        <v>0</v>
      </c>
      <c r="S342">
        <v>-2.0283000000000001E-4</v>
      </c>
      <c r="T342">
        <v>-2.7438000000000001E-4</v>
      </c>
      <c r="U342">
        <v>7.1550000000000004E-5</v>
      </c>
      <c r="V342">
        <v>0</v>
      </c>
      <c r="W342">
        <v>94.545454550000002</v>
      </c>
      <c r="X342">
        <v>0</v>
      </c>
      <c r="Y342">
        <v>16.363636360000001</v>
      </c>
      <c r="Z342">
        <v>-0.23442472</v>
      </c>
      <c r="AA342">
        <v>-0.24310587</v>
      </c>
      <c r="AB342">
        <v>-3.1E-4</v>
      </c>
      <c r="AC342">
        <v>-2.0000000000000002E-5</v>
      </c>
      <c r="AD342" t="s">
        <v>0</v>
      </c>
    </row>
    <row r="343" spans="1:30" x14ac:dyDescent="0.25">
      <c r="A343" s="1">
        <v>42544.662499999999</v>
      </c>
      <c r="B343">
        <v>1.1388400000000001</v>
      </c>
      <c r="C343">
        <v>1.1388400000000001</v>
      </c>
      <c r="D343">
        <v>1.1385099999999999</v>
      </c>
      <c r="E343">
        <v>1.1386000000000001</v>
      </c>
      <c r="F343">
        <v>1.1389303799999999</v>
      </c>
      <c r="G343">
        <v>1.13930453</v>
      </c>
      <c r="H343">
        <v>3.5E-4</v>
      </c>
      <c r="I343">
        <v>3.1409999999999999E-4</v>
      </c>
      <c r="J343">
        <v>0</v>
      </c>
      <c r="K343">
        <v>2.7999999999999998E-4</v>
      </c>
      <c r="L343">
        <v>0.1455649</v>
      </c>
      <c r="M343">
        <v>0.22642274000000001</v>
      </c>
      <c r="N343">
        <v>0.217367</v>
      </c>
      <c r="O343">
        <v>0.13825003999999999</v>
      </c>
      <c r="P343">
        <v>95.190476189999998</v>
      </c>
      <c r="Q343">
        <v>0</v>
      </c>
      <c r="R343">
        <v>0</v>
      </c>
      <c r="S343">
        <v>-1.9802E-4</v>
      </c>
      <c r="T343">
        <v>-2.5472E-4</v>
      </c>
      <c r="U343">
        <v>5.6700000000000003E-5</v>
      </c>
      <c r="V343">
        <v>0</v>
      </c>
      <c r="W343">
        <v>96.363636360000001</v>
      </c>
      <c r="X343">
        <v>0</v>
      </c>
      <c r="Y343">
        <v>32.727272730000003</v>
      </c>
      <c r="Z343">
        <v>-0.21691361000000001</v>
      </c>
      <c r="AA343">
        <v>-0.26241795000000001</v>
      </c>
      <c r="AB343">
        <v>-3.1E-4</v>
      </c>
      <c r="AC343">
        <v>-2.0000000000000002E-5</v>
      </c>
      <c r="AD343" t="s">
        <v>0</v>
      </c>
    </row>
    <row r="344" spans="1:30" x14ac:dyDescent="0.25">
      <c r="A344" s="1">
        <v>42544.663194444445</v>
      </c>
      <c r="B344">
        <v>1.13862</v>
      </c>
      <c r="C344">
        <v>1.13862</v>
      </c>
      <c r="D344">
        <v>1.1383700000000001</v>
      </c>
      <c r="E344">
        <v>1.1384099999999999</v>
      </c>
      <c r="F344">
        <v>1.1388788599999999</v>
      </c>
      <c r="G344">
        <v>1.13928648</v>
      </c>
      <c r="H344">
        <v>2.5000000000000001E-4</v>
      </c>
      <c r="I344">
        <v>3.0342999999999999E-4</v>
      </c>
      <c r="J344">
        <v>0</v>
      </c>
      <c r="K344">
        <v>1.3999999999999999E-4</v>
      </c>
      <c r="L344">
        <v>0.12615625</v>
      </c>
      <c r="M344">
        <v>0.27089970000000002</v>
      </c>
      <c r="N344">
        <v>0.36454172000000001</v>
      </c>
      <c r="O344">
        <v>0.14634362000000001</v>
      </c>
      <c r="P344">
        <v>93.542857139999995</v>
      </c>
      <c r="Q344">
        <v>0</v>
      </c>
      <c r="R344">
        <v>0</v>
      </c>
      <c r="S344">
        <v>-1.9948000000000001E-4</v>
      </c>
      <c r="T344">
        <v>-2.3824999999999999E-4</v>
      </c>
      <c r="U344">
        <v>3.8770000000000003E-5</v>
      </c>
      <c r="V344">
        <v>0</v>
      </c>
      <c r="W344">
        <v>98.181818179999993</v>
      </c>
      <c r="X344">
        <v>0</v>
      </c>
      <c r="Y344">
        <v>32.727272730000003</v>
      </c>
      <c r="Z344">
        <v>-0.24077053000000001</v>
      </c>
      <c r="AA344">
        <v>-0.34464644999999999</v>
      </c>
      <c r="AB344">
        <v>-3.1E-4</v>
      </c>
      <c r="AC344">
        <v>-2.0000000000000002E-5</v>
      </c>
      <c r="AD344" t="s">
        <v>0</v>
      </c>
    </row>
    <row r="345" spans="1:30" x14ac:dyDescent="0.25">
      <c r="A345" s="1">
        <v>42544.663912037038</v>
      </c>
      <c r="B345">
        <v>1.1384000000000001</v>
      </c>
      <c r="C345">
        <v>1.13862</v>
      </c>
      <c r="D345">
        <v>1.1383700000000001</v>
      </c>
      <c r="E345">
        <v>1.13862</v>
      </c>
      <c r="F345">
        <v>1.13880553</v>
      </c>
      <c r="G345">
        <v>1.13924946</v>
      </c>
      <c r="H345">
        <v>2.5000000000000001E-4</v>
      </c>
      <c r="I345">
        <v>2.9380999999999998E-4</v>
      </c>
      <c r="J345">
        <v>0</v>
      </c>
      <c r="K345">
        <v>0</v>
      </c>
      <c r="L345">
        <v>0.10933540999999999</v>
      </c>
      <c r="M345">
        <v>0.23477973999999999</v>
      </c>
      <c r="N345">
        <v>0.36454172000000001</v>
      </c>
      <c r="O345">
        <v>0.1544372</v>
      </c>
      <c r="P345">
        <v>101.55238095</v>
      </c>
      <c r="Q345">
        <v>0</v>
      </c>
      <c r="R345">
        <v>0</v>
      </c>
      <c r="S345">
        <v>-2.1361000000000001E-4</v>
      </c>
      <c r="T345">
        <v>-2.2745E-4</v>
      </c>
      <c r="U345">
        <v>1.384E-5</v>
      </c>
      <c r="V345">
        <v>0</v>
      </c>
      <c r="W345">
        <v>100</v>
      </c>
      <c r="X345">
        <v>0</v>
      </c>
      <c r="Y345">
        <v>32.727272730000003</v>
      </c>
      <c r="Z345">
        <v>-0.21507857999999999</v>
      </c>
      <c r="AA345">
        <v>-0.32465672000000001</v>
      </c>
      <c r="AB345">
        <v>-3.1E-4</v>
      </c>
      <c r="AC345">
        <v>-2.0000000000000002E-5</v>
      </c>
      <c r="AD345" t="s">
        <v>0</v>
      </c>
    </row>
    <row r="346" spans="1:30" x14ac:dyDescent="0.25">
      <c r="A346" s="1">
        <v>42544.664583333331</v>
      </c>
      <c r="B346">
        <v>1.1386099999999999</v>
      </c>
      <c r="C346">
        <v>1.13863</v>
      </c>
      <c r="D346">
        <v>1.13845</v>
      </c>
      <c r="E346">
        <v>1.1385400000000001</v>
      </c>
      <c r="F346">
        <v>1.1387589499999999</v>
      </c>
      <c r="G346">
        <v>1.1392183600000001</v>
      </c>
      <c r="H346">
        <v>1.8000000000000001E-4</v>
      </c>
      <c r="I346">
        <v>2.7533000000000001E-4</v>
      </c>
      <c r="J346">
        <v>1.0000000000000001E-5</v>
      </c>
      <c r="K346">
        <v>0</v>
      </c>
      <c r="L346">
        <v>0.10216477</v>
      </c>
      <c r="M346">
        <v>0.20347577999999999</v>
      </c>
      <c r="N346">
        <v>0.33147112000000001</v>
      </c>
      <c r="O346">
        <v>0.16449686999999999</v>
      </c>
      <c r="P346">
        <v>107.95238095000001</v>
      </c>
      <c r="Q346">
        <v>0</v>
      </c>
      <c r="R346">
        <v>0</v>
      </c>
      <c r="S346">
        <v>-2.0383000000000001E-4</v>
      </c>
      <c r="T346">
        <v>-2.1754000000000001E-4</v>
      </c>
      <c r="U346">
        <v>1.3709999999999999E-5</v>
      </c>
      <c r="V346">
        <v>0</v>
      </c>
      <c r="W346">
        <v>100</v>
      </c>
      <c r="X346">
        <v>0</v>
      </c>
      <c r="Y346">
        <v>32.727272730000003</v>
      </c>
      <c r="Z346">
        <v>-0.23207153999999999</v>
      </c>
      <c r="AA346">
        <v>-0.39862978999999998</v>
      </c>
      <c r="AB346">
        <v>-3.1E-4</v>
      </c>
      <c r="AC346">
        <v>-2.0000000000000002E-5</v>
      </c>
      <c r="AD346" t="s">
        <v>0</v>
      </c>
    </row>
    <row r="347" spans="1:30" x14ac:dyDescent="0.25">
      <c r="A347" s="1">
        <v>42544.665277777778</v>
      </c>
      <c r="B347">
        <v>1.13853</v>
      </c>
      <c r="C347">
        <v>1.139</v>
      </c>
      <c r="D347">
        <v>1.13852</v>
      </c>
      <c r="E347">
        <v>1.13886</v>
      </c>
      <c r="F347">
        <v>1.1387481399999999</v>
      </c>
      <c r="G347">
        <v>1.13919901</v>
      </c>
      <c r="H347">
        <v>4.8000000000000001E-4</v>
      </c>
      <c r="I347">
        <v>2.9818999999999999E-4</v>
      </c>
      <c r="J347">
        <v>3.6999999999999999E-4</v>
      </c>
      <c r="K347">
        <v>0</v>
      </c>
      <c r="L347">
        <v>0.19132057</v>
      </c>
      <c r="M347">
        <v>0.17634567000000001</v>
      </c>
      <c r="N347">
        <v>4.0729599999999998E-2</v>
      </c>
      <c r="O347">
        <v>0.16706525999999999</v>
      </c>
      <c r="P347">
        <v>111.68571429000001</v>
      </c>
      <c r="Q347">
        <v>0</v>
      </c>
      <c r="R347">
        <v>80</v>
      </c>
      <c r="S347">
        <v>-1.7228E-4</v>
      </c>
      <c r="T347">
        <v>-2.0432E-4</v>
      </c>
      <c r="U347">
        <v>3.2039999999999998E-5</v>
      </c>
      <c r="V347">
        <v>0</v>
      </c>
      <c r="W347">
        <v>81.818181820000007</v>
      </c>
      <c r="X347">
        <v>0</v>
      </c>
      <c r="Y347">
        <v>32.727272730000003</v>
      </c>
      <c r="Z347">
        <v>-0.21381320000000001</v>
      </c>
      <c r="AA347">
        <v>-0.42454966</v>
      </c>
      <c r="AB347">
        <v>-3.1E-4</v>
      </c>
      <c r="AC347">
        <v>-2.0000000000000002E-5</v>
      </c>
      <c r="AD347" t="s">
        <v>0</v>
      </c>
    </row>
    <row r="348" spans="1:30" x14ac:dyDescent="0.25">
      <c r="A348" s="1">
        <v>42544.665983796294</v>
      </c>
      <c r="B348">
        <v>1.13887</v>
      </c>
      <c r="C348">
        <v>1.1388799999999999</v>
      </c>
      <c r="D348">
        <v>1.13856</v>
      </c>
      <c r="E348">
        <v>1.13873</v>
      </c>
      <c r="F348">
        <v>1.1387411199999999</v>
      </c>
      <c r="G348">
        <v>1.1391771399999999</v>
      </c>
      <c r="H348">
        <v>3.2000000000000003E-4</v>
      </c>
      <c r="I348">
        <v>3.0067000000000001E-4</v>
      </c>
      <c r="J348">
        <v>0</v>
      </c>
      <c r="K348">
        <v>0</v>
      </c>
      <c r="L348">
        <v>0.16581116000000001</v>
      </c>
      <c r="M348">
        <v>0.15283292000000001</v>
      </c>
      <c r="N348">
        <v>4.0729599999999998E-2</v>
      </c>
      <c r="O348">
        <v>0.16724143999999999</v>
      </c>
      <c r="P348">
        <v>117.43809524</v>
      </c>
      <c r="Q348">
        <v>0</v>
      </c>
      <c r="R348">
        <v>0</v>
      </c>
      <c r="S348">
        <v>-1.3905999999999999E-4</v>
      </c>
      <c r="T348">
        <v>-1.8801000000000001E-4</v>
      </c>
      <c r="U348">
        <v>4.8949999999999997E-5</v>
      </c>
      <c r="V348">
        <v>0</v>
      </c>
      <c r="W348">
        <v>83.636363639999999</v>
      </c>
      <c r="X348">
        <v>0</v>
      </c>
      <c r="Y348">
        <v>47.272727269999997</v>
      </c>
      <c r="Z348">
        <v>-0.17930398</v>
      </c>
      <c r="AA348">
        <v>-0.39386133000000001</v>
      </c>
      <c r="AB348">
        <v>-1E-4</v>
      </c>
      <c r="AC348">
        <v>-2.0000000000000002E-5</v>
      </c>
      <c r="AD348" t="s">
        <v>0</v>
      </c>
    </row>
    <row r="349" spans="1:30" x14ac:dyDescent="0.25">
      <c r="A349" s="1">
        <v>42544.666666666664</v>
      </c>
      <c r="B349">
        <v>1.13872</v>
      </c>
      <c r="C349">
        <v>1.1392199999999999</v>
      </c>
      <c r="D349">
        <v>1.13866</v>
      </c>
      <c r="E349">
        <v>1.13906</v>
      </c>
      <c r="F349">
        <v>1.1387619200000001</v>
      </c>
      <c r="G349">
        <v>1.1391669499999999</v>
      </c>
      <c r="H349">
        <v>5.5999999999999995E-4</v>
      </c>
      <c r="I349">
        <v>3.3448000000000001E-4</v>
      </c>
      <c r="J349">
        <v>3.4000000000000002E-4</v>
      </c>
      <c r="K349">
        <v>0</v>
      </c>
      <c r="L349">
        <v>0.22465539000000001</v>
      </c>
      <c r="M349">
        <v>0.1324552</v>
      </c>
      <c r="N349">
        <v>0.25818387999999998</v>
      </c>
      <c r="O349">
        <v>0.16552327</v>
      </c>
      <c r="P349">
        <v>119.96190476</v>
      </c>
      <c r="Q349">
        <v>0</v>
      </c>
      <c r="R349">
        <v>0</v>
      </c>
      <c r="S349">
        <v>-9.2910000000000003E-5</v>
      </c>
      <c r="T349">
        <v>-1.6611999999999999E-4</v>
      </c>
      <c r="U349">
        <v>7.3200000000000004E-5</v>
      </c>
      <c r="V349">
        <v>0</v>
      </c>
      <c r="W349">
        <v>67.272727270000004</v>
      </c>
      <c r="X349">
        <v>0</v>
      </c>
      <c r="Y349">
        <v>47.272727269999997</v>
      </c>
      <c r="Z349">
        <v>-0.18912519</v>
      </c>
      <c r="AA349">
        <v>-0.47516691</v>
      </c>
      <c r="AB349">
        <v>-1E-4</v>
      </c>
      <c r="AC349">
        <v>-2.0000000000000002E-5</v>
      </c>
      <c r="AD349" t="s">
        <v>0</v>
      </c>
    </row>
    <row r="350" spans="1:30" x14ac:dyDescent="0.25">
      <c r="A350" s="1">
        <v>42544.667361111111</v>
      </c>
      <c r="B350">
        <v>1.13903</v>
      </c>
      <c r="C350">
        <v>1.1392</v>
      </c>
      <c r="D350">
        <v>1.1387499999999999</v>
      </c>
      <c r="E350">
        <v>1.13883</v>
      </c>
      <c r="F350">
        <v>1.1387897600000001</v>
      </c>
      <c r="G350">
        <v>1.1391571599999999</v>
      </c>
      <c r="H350">
        <v>4.4999999999999999E-4</v>
      </c>
      <c r="I350">
        <v>3.5304999999999999E-4</v>
      </c>
      <c r="J350">
        <v>0</v>
      </c>
      <c r="K350">
        <v>0</v>
      </c>
      <c r="L350">
        <v>0.19470134</v>
      </c>
      <c r="M350">
        <v>0.11479449999999999</v>
      </c>
      <c r="N350">
        <v>0.25818387999999998</v>
      </c>
      <c r="O350">
        <v>0.18354559000000001</v>
      </c>
      <c r="P350">
        <v>125.8</v>
      </c>
      <c r="Q350">
        <v>0</v>
      </c>
      <c r="R350">
        <v>0</v>
      </c>
      <c r="S350">
        <v>-4.6629999999999999E-5</v>
      </c>
      <c r="T350">
        <v>-1.3868999999999999E-4</v>
      </c>
      <c r="U350">
        <v>9.2059999999999996E-5</v>
      </c>
      <c r="V350">
        <v>0</v>
      </c>
      <c r="W350">
        <v>52.727272730000003</v>
      </c>
      <c r="X350">
        <v>0</v>
      </c>
      <c r="Y350">
        <v>47.272727269999997</v>
      </c>
      <c r="Z350">
        <v>-0.10490257</v>
      </c>
      <c r="AA350">
        <v>-0.31868711999999999</v>
      </c>
      <c r="AB350">
        <v>2.2000000000000001E-4</v>
      </c>
      <c r="AC350">
        <v>-2.0000000000000002E-5</v>
      </c>
      <c r="AD350" t="s">
        <v>0</v>
      </c>
    </row>
    <row r="351" spans="1:30" x14ac:dyDescent="0.25">
      <c r="A351" s="1">
        <v>42544.668055555558</v>
      </c>
      <c r="B351">
        <v>1.1388400000000001</v>
      </c>
      <c r="C351">
        <v>1.1389800000000001</v>
      </c>
      <c r="D351">
        <v>1.1387400000000001</v>
      </c>
      <c r="E351">
        <v>1.1387700000000001</v>
      </c>
      <c r="F351">
        <v>1.1387887000000001</v>
      </c>
      <c r="G351">
        <v>1.13914764</v>
      </c>
      <c r="H351">
        <v>2.4000000000000001E-4</v>
      </c>
      <c r="I351">
        <v>3.4228999999999998E-4</v>
      </c>
      <c r="J351">
        <v>0</v>
      </c>
      <c r="K351">
        <v>1.0000000000000001E-5</v>
      </c>
      <c r="L351">
        <v>0.16874116</v>
      </c>
      <c r="M351">
        <v>0.10504412</v>
      </c>
      <c r="N351">
        <v>0.23265325000000001</v>
      </c>
      <c r="O351">
        <v>0.19974428999999999</v>
      </c>
      <c r="P351">
        <v>118.86666667</v>
      </c>
      <c r="Q351">
        <v>0</v>
      </c>
      <c r="R351">
        <v>0</v>
      </c>
      <c r="S351">
        <v>-3.2639999999999999E-5</v>
      </c>
      <c r="T351">
        <v>-1.1258E-4</v>
      </c>
      <c r="U351">
        <v>7.9939999999999997E-5</v>
      </c>
      <c r="V351">
        <v>0</v>
      </c>
      <c r="W351">
        <v>40</v>
      </c>
      <c r="X351">
        <v>0</v>
      </c>
      <c r="Y351">
        <v>47.272727269999997</v>
      </c>
      <c r="Z351">
        <v>-9.5886070000000004E-2</v>
      </c>
      <c r="AA351">
        <v>-0.33287317999999999</v>
      </c>
      <c r="AB351">
        <v>2.2000000000000001E-4</v>
      </c>
      <c r="AC351">
        <v>-2.0000000000000002E-5</v>
      </c>
      <c r="AD351" t="s">
        <v>0</v>
      </c>
    </row>
    <row r="352" spans="1:30" x14ac:dyDescent="0.25">
      <c r="A352" s="1">
        <v>42544.668749999997</v>
      </c>
      <c r="B352">
        <v>1.13876</v>
      </c>
      <c r="C352">
        <v>1.1388400000000001</v>
      </c>
      <c r="D352">
        <v>1.1387</v>
      </c>
      <c r="E352">
        <v>1.13873</v>
      </c>
      <c r="F352">
        <v>1.1387843</v>
      </c>
      <c r="G352">
        <v>1.1391345399999999</v>
      </c>
      <c r="H352">
        <v>1.3999999999999999E-4</v>
      </c>
      <c r="I352">
        <v>3.1886000000000002E-4</v>
      </c>
      <c r="J352">
        <v>0</v>
      </c>
      <c r="K352">
        <v>4.0000000000000003E-5</v>
      </c>
      <c r="L352">
        <v>0.14624234</v>
      </c>
      <c r="M352">
        <v>0.12913347999999999</v>
      </c>
      <c r="N352">
        <v>6.2129129999999998E-2</v>
      </c>
      <c r="O352">
        <v>0.20376269</v>
      </c>
      <c r="P352">
        <v>115.12380951999999</v>
      </c>
      <c r="Q352">
        <v>0</v>
      </c>
      <c r="R352">
        <v>0</v>
      </c>
      <c r="S352">
        <v>-2.2370000000000001E-5</v>
      </c>
      <c r="T352">
        <v>-8.8200000000000003E-5</v>
      </c>
      <c r="U352">
        <v>6.5829999999999998E-5</v>
      </c>
      <c r="V352">
        <v>0</v>
      </c>
      <c r="W352">
        <v>47.272727269999997</v>
      </c>
      <c r="X352">
        <v>0</v>
      </c>
      <c r="Y352">
        <v>47.272727269999997</v>
      </c>
      <c r="Z352">
        <v>-9.0677170000000001E-2</v>
      </c>
      <c r="AA352">
        <v>-0.3484698</v>
      </c>
      <c r="AB352">
        <v>2.2000000000000001E-4</v>
      </c>
      <c r="AC352">
        <v>-2.0000000000000002E-5</v>
      </c>
      <c r="AD352" t="s">
        <v>0</v>
      </c>
    </row>
    <row r="353" spans="1:30" x14ac:dyDescent="0.25">
      <c r="A353" s="1">
        <v>42544.66946759259</v>
      </c>
      <c r="B353">
        <v>1.13872</v>
      </c>
      <c r="C353">
        <v>1.1388400000000001</v>
      </c>
      <c r="D353">
        <v>1.13863</v>
      </c>
      <c r="E353">
        <v>1.1387100000000001</v>
      </c>
      <c r="F353">
        <v>1.1387777800000001</v>
      </c>
      <c r="G353">
        <v>1.13912039</v>
      </c>
      <c r="H353">
        <v>2.1000000000000001E-4</v>
      </c>
      <c r="I353">
        <v>3.0505000000000002E-4</v>
      </c>
      <c r="J353">
        <v>0</v>
      </c>
      <c r="K353">
        <v>6.9999999999999994E-5</v>
      </c>
      <c r="L353">
        <v>0.12674336</v>
      </c>
      <c r="M353">
        <v>0.15636013000000001</v>
      </c>
      <c r="N353">
        <v>0.10461463</v>
      </c>
      <c r="O353">
        <v>0.19053100000000001</v>
      </c>
      <c r="P353">
        <v>111.19047619</v>
      </c>
      <c r="Q353">
        <v>0</v>
      </c>
      <c r="R353">
        <v>0</v>
      </c>
      <c r="S353">
        <v>-1.419E-5</v>
      </c>
      <c r="T353">
        <v>-6.6089999999999999E-5</v>
      </c>
      <c r="U353">
        <v>5.1900000000000001E-5</v>
      </c>
      <c r="V353">
        <v>0</v>
      </c>
      <c r="W353">
        <v>36.363636360000001</v>
      </c>
      <c r="X353">
        <v>0</v>
      </c>
      <c r="Y353">
        <v>41.81818182</v>
      </c>
      <c r="Z353">
        <v>-7.6300069999999998E-2</v>
      </c>
      <c r="AA353">
        <v>-0.36693439999999999</v>
      </c>
      <c r="AB353">
        <v>2.2000000000000001E-4</v>
      </c>
      <c r="AC353">
        <v>-2.0000000000000002E-5</v>
      </c>
      <c r="AD353" t="s">
        <v>0</v>
      </c>
    </row>
    <row r="354" spans="1:30" x14ac:dyDescent="0.25">
      <c r="A354" s="1">
        <v>42544.670138888891</v>
      </c>
      <c r="B354">
        <v>1.1387799999999999</v>
      </c>
      <c r="C354">
        <v>1.1387799999999999</v>
      </c>
      <c r="D354">
        <v>1.1384099999999999</v>
      </c>
      <c r="E354">
        <v>1.13852</v>
      </c>
      <c r="F354">
        <v>1.1387592600000001</v>
      </c>
      <c r="G354">
        <v>1.13910092</v>
      </c>
      <c r="H354">
        <v>3.6999999999999999E-4</v>
      </c>
      <c r="I354">
        <v>3.1324E-4</v>
      </c>
      <c r="J354">
        <v>0</v>
      </c>
      <c r="K354">
        <v>2.2000000000000001E-4</v>
      </c>
      <c r="L354">
        <v>0.10984425</v>
      </c>
      <c r="M354">
        <v>0.21479139</v>
      </c>
      <c r="N354">
        <v>0.32327672000000002</v>
      </c>
      <c r="O354">
        <v>0.19949786999999999</v>
      </c>
      <c r="P354">
        <v>108.37142857000001</v>
      </c>
      <c r="Q354">
        <v>0</v>
      </c>
      <c r="R354">
        <v>0</v>
      </c>
      <c r="S354">
        <v>-1.8410000000000002E-5</v>
      </c>
      <c r="T354">
        <v>-4.8930000000000001E-5</v>
      </c>
      <c r="U354">
        <v>3.0530000000000001E-5</v>
      </c>
      <c r="V354">
        <v>0</v>
      </c>
      <c r="W354">
        <v>45.454545449999998</v>
      </c>
      <c r="X354">
        <v>0</v>
      </c>
      <c r="Y354">
        <v>41.81818182</v>
      </c>
      <c r="Z354">
        <v>-6.6443130000000003E-2</v>
      </c>
      <c r="AA354">
        <v>-0.38943376000000002</v>
      </c>
      <c r="AB354">
        <v>2.2000000000000001E-4</v>
      </c>
      <c r="AC354">
        <v>-2.0000000000000002E-5</v>
      </c>
      <c r="AD354" t="s">
        <v>0</v>
      </c>
    </row>
    <row r="355" spans="1:30" x14ac:dyDescent="0.25">
      <c r="A355" s="1">
        <v>42544.670844907407</v>
      </c>
      <c r="B355">
        <v>1.1385000000000001</v>
      </c>
      <c r="C355">
        <v>1.1391100000000001</v>
      </c>
      <c r="D355">
        <v>1.1385000000000001</v>
      </c>
      <c r="E355">
        <v>1.13907</v>
      </c>
      <c r="F355">
        <v>1.13877523</v>
      </c>
      <c r="G355">
        <v>1.1390883599999999</v>
      </c>
      <c r="H355">
        <v>6.0999999999999997E-4</v>
      </c>
      <c r="I355">
        <v>3.5275999999999998E-4</v>
      </c>
      <c r="J355">
        <v>3.3E-4</v>
      </c>
      <c r="K355">
        <v>0</v>
      </c>
      <c r="L355">
        <v>0.16732949</v>
      </c>
      <c r="M355">
        <v>0.18615254000000001</v>
      </c>
      <c r="N355">
        <v>5.3250350000000002E-2</v>
      </c>
      <c r="O355">
        <v>0.19635332999999999</v>
      </c>
      <c r="P355">
        <v>111.94285714</v>
      </c>
      <c r="Q355">
        <v>0</v>
      </c>
      <c r="R355">
        <v>0</v>
      </c>
      <c r="S355">
        <v>7.5399999999999998E-6</v>
      </c>
      <c r="T355">
        <v>-3.0929999999999997E-5</v>
      </c>
      <c r="U355">
        <v>3.8470000000000003E-5</v>
      </c>
      <c r="V355">
        <v>0</v>
      </c>
      <c r="W355">
        <v>36.363636360000001</v>
      </c>
      <c r="X355">
        <v>0</v>
      </c>
      <c r="Y355">
        <v>41.81818182</v>
      </c>
      <c r="Z355">
        <v>-1.37736E-2</v>
      </c>
      <c r="AA355">
        <v>-0.30230480999999998</v>
      </c>
      <c r="AB355">
        <v>2.2000000000000001E-4</v>
      </c>
      <c r="AC355">
        <v>-2.7E-4</v>
      </c>
      <c r="AD355" t="s">
        <v>0</v>
      </c>
    </row>
    <row r="356" spans="1:30" x14ac:dyDescent="0.25">
      <c r="A356" s="1">
        <v>42544.671527777777</v>
      </c>
      <c r="B356">
        <v>1.13906</v>
      </c>
      <c r="C356">
        <v>1.1391199999999999</v>
      </c>
      <c r="D356">
        <v>1.1390100000000001</v>
      </c>
      <c r="E356">
        <v>1.1390100000000001</v>
      </c>
      <c r="F356">
        <v>1.1387934099999999</v>
      </c>
      <c r="G356">
        <v>1.1390824900000001</v>
      </c>
      <c r="H356">
        <v>1.1E-4</v>
      </c>
      <c r="I356">
        <v>3.2323999999999997E-4</v>
      </c>
      <c r="J356">
        <v>1.0000000000000001E-5</v>
      </c>
      <c r="K356">
        <v>0</v>
      </c>
      <c r="L356">
        <v>0.15714011</v>
      </c>
      <c r="M356">
        <v>0.16133220000000001</v>
      </c>
      <c r="N356">
        <v>1.316313E-2</v>
      </c>
      <c r="O356">
        <v>0.19034540999999999</v>
      </c>
      <c r="P356">
        <v>106.14285714</v>
      </c>
      <c r="Q356">
        <v>0</v>
      </c>
      <c r="R356">
        <v>0</v>
      </c>
      <c r="S356">
        <v>3.3769999999999997E-5</v>
      </c>
      <c r="T356">
        <v>-1.238E-5</v>
      </c>
      <c r="U356">
        <v>4.6149999999999997E-5</v>
      </c>
      <c r="V356">
        <v>18.18181818</v>
      </c>
      <c r="W356">
        <v>0</v>
      </c>
      <c r="X356">
        <v>0</v>
      </c>
      <c r="Y356">
        <v>41.81818182</v>
      </c>
      <c r="Z356">
        <v>1.5664210000000001E-2</v>
      </c>
      <c r="AA356">
        <v>-0.28285120000000002</v>
      </c>
      <c r="AB356">
        <v>2.2000000000000001E-4</v>
      </c>
      <c r="AC356">
        <v>-2.7E-4</v>
      </c>
      <c r="AD356" t="s">
        <v>0</v>
      </c>
    </row>
    <row r="357" spans="1:30" x14ac:dyDescent="0.25">
      <c r="A357" s="1">
        <v>42544.67224537037</v>
      </c>
      <c r="B357">
        <v>1.139</v>
      </c>
      <c r="C357">
        <v>1.13907</v>
      </c>
      <c r="D357">
        <v>1.1389899999999999</v>
      </c>
      <c r="E357">
        <v>1.1390100000000001</v>
      </c>
      <c r="F357">
        <v>1.13880395</v>
      </c>
      <c r="G357">
        <v>1.13907593</v>
      </c>
      <c r="H357">
        <v>8.0000000000000007E-5</v>
      </c>
      <c r="I357">
        <v>2.9085999999999999E-4</v>
      </c>
      <c r="J357">
        <v>0</v>
      </c>
      <c r="K357">
        <v>2.0000000000000002E-5</v>
      </c>
      <c r="L357">
        <v>0.13618809000000001</v>
      </c>
      <c r="M357">
        <v>0.17315457000000001</v>
      </c>
      <c r="N357">
        <v>0.1195001</v>
      </c>
      <c r="O357">
        <v>0.18335492</v>
      </c>
      <c r="P357">
        <v>97.152380949999994</v>
      </c>
      <c r="Q357">
        <v>0</v>
      </c>
      <c r="R357">
        <v>0</v>
      </c>
      <c r="S357">
        <v>5.431E-5</v>
      </c>
      <c r="T357">
        <v>5.6999999999999996E-6</v>
      </c>
      <c r="U357">
        <v>4.8600000000000002E-5</v>
      </c>
      <c r="V357">
        <v>34.545454550000002</v>
      </c>
      <c r="W357">
        <v>0</v>
      </c>
      <c r="X357">
        <v>0</v>
      </c>
      <c r="Y357">
        <v>41.81818182</v>
      </c>
      <c r="Z357">
        <v>2.7901220000000001E-2</v>
      </c>
      <c r="AA357">
        <v>-0.28836824999999999</v>
      </c>
      <c r="AB357">
        <v>-1E-4</v>
      </c>
      <c r="AC357">
        <v>-2.7E-4</v>
      </c>
      <c r="AD357" t="s">
        <v>0</v>
      </c>
    </row>
    <row r="358" spans="1:30" x14ac:dyDescent="0.25">
      <c r="A358" s="1">
        <v>42544.67291666667</v>
      </c>
      <c r="B358">
        <v>1.13903</v>
      </c>
      <c r="C358">
        <v>1.1392</v>
      </c>
      <c r="D358">
        <v>1.13886</v>
      </c>
      <c r="E358">
        <v>1.13889</v>
      </c>
      <c r="F358">
        <v>1.1388214400000001</v>
      </c>
      <c r="G358">
        <v>1.13906989</v>
      </c>
      <c r="H358">
        <v>3.4000000000000002E-4</v>
      </c>
      <c r="I358">
        <v>2.9571000000000003E-4</v>
      </c>
      <c r="J358">
        <v>0</v>
      </c>
      <c r="K358">
        <v>0</v>
      </c>
      <c r="L358">
        <v>0.11802968</v>
      </c>
      <c r="M358">
        <v>0.15006729999999999</v>
      </c>
      <c r="N358">
        <v>0.1195001</v>
      </c>
      <c r="O358">
        <v>0.16585194</v>
      </c>
      <c r="P358">
        <v>90.742857139999998</v>
      </c>
      <c r="Q358">
        <v>0</v>
      </c>
      <c r="R358">
        <v>0</v>
      </c>
      <c r="S358">
        <v>7.4870000000000007E-5</v>
      </c>
      <c r="T358">
        <v>2.3600000000000001E-5</v>
      </c>
      <c r="U358">
        <v>5.1270000000000002E-5</v>
      </c>
      <c r="V358">
        <v>49.090909089999997</v>
      </c>
      <c r="W358">
        <v>0</v>
      </c>
      <c r="X358">
        <v>0</v>
      </c>
      <c r="Y358">
        <v>36.363636360000001</v>
      </c>
      <c r="Z358">
        <v>4.0157199999999997E-2</v>
      </c>
      <c r="AA358">
        <v>-0.26449715000000001</v>
      </c>
      <c r="AB358">
        <v>-1E-4</v>
      </c>
      <c r="AC358">
        <v>-2.7E-4</v>
      </c>
      <c r="AD358" t="s">
        <v>0</v>
      </c>
    </row>
    <row r="359" spans="1:30" x14ac:dyDescent="0.25">
      <c r="A359" s="1">
        <v>42544.673611111109</v>
      </c>
      <c r="B359">
        <v>1.1389</v>
      </c>
      <c r="C359">
        <v>1.1389499999999999</v>
      </c>
      <c r="D359">
        <v>1.1387499999999999</v>
      </c>
      <c r="E359">
        <v>1.13879</v>
      </c>
      <c r="F359">
        <v>1.13882482</v>
      </c>
      <c r="G359">
        <v>1.1390580100000001</v>
      </c>
      <c r="H359">
        <v>2.0000000000000001E-4</v>
      </c>
      <c r="I359">
        <v>2.8104999999999997E-4</v>
      </c>
      <c r="J359">
        <v>0</v>
      </c>
      <c r="K359">
        <v>1.1E-4</v>
      </c>
      <c r="L359">
        <v>0.10229239</v>
      </c>
      <c r="M359">
        <v>0.20339166</v>
      </c>
      <c r="N359">
        <v>0.33073124999999998</v>
      </c>
      <c r="O359">
        <v>0.16343690999999999</v>
      </c>
      <c r="P359">
        <v>87.209523809999993</v>
      </c>
      <c r="Q359">
        <v>0</v>
      </c>
      <c r="R359">
        <v>0</v>
      </c>
      <c r="S359">
        <v>7.0950000000000003E-5</v>
      </c>
      <c r="T359">
        <v>3.6990000000000003E-5</v>
      </c>
      <c r="U359">
        <v>3.396E-5</v>
      </c>
      <c r="V359">
        <v>43.636363639999999</v>
      </c>
      <c r="W359">
        <v>0</v>
      </c>
      <c r="X359">
        <v>0</v>
      </c>
      <c r="Y359">
        <v>36.363636360000001</v>
      </c>
      <c r="Z359">
        <v>3.4941989999999999E-2</v>
      </c>
      <c r="AA359">
        <v>-0.26848526</v>
      </c>
      <c r="AB359">
        <v>8.0000000000000007E-5</v>
      </c>
      <c r="AC359">
        <v>-2.7E-4</v>
      </c>
      <c r="AD359" t="s">
        <v>0</v>
      </c>
    </row>
    <row r="360" spans="1:30" x14ac:dyDescent="0.25">
      <c r="A360" s="1">
        <v>42544.674305555556</v>
      </c>
      <c r="B360">
        <v>1.1387700000000001</v>
      </c>
      <c r="C360">
        <v>1.13879</v>
      </c>
      <c r="D360">
        <v>1.1385099999999999</v>
      </c>
      <c r="E360">
        <v>1.1387100000000001</v>
      </c>
      <c r="F360">
        <v>1.13880877</v>
      </c>
      <c r="G360">
        <v>1.13903785</v>
      </c>
      <c r="H360">
        <v>2.7999999999999998E-4</v>
      </c>
      <c r="I360">
        <v>2.7752000000000001E-4</v>
      </c>
      <c r="J360">
        <v>0</v>
      </c>
      <c r="K360">
        <v>2.4000000000000001E-4</v>
      </c>
      <c r="L360">
        <v>8.8653399999999993E-2</v>
      </c>
      <c r="M360">
        <v>0.29055848000000001</v>
      </c>
      <c r="N360">
        <v>0.53243341</v>
      </c>
      <c r="O360">
        <v>0.17779136000000001</v>
      </c>
      <c r="P360">
        <v>88.628571429999994</v>
      </c>
      <c r="Q360">
        <v>0</v>
      </c>
      <c r="R360">
        <v>0</v>
      </c>
      <c r="S360">
        <v>3.9509999999999999E-5</v>
      </c>
      <c r="T360">
        <v>4.1470000000000001E-5</v>
      </c>
      <c r="U360">
        <v>-1.9599999999999999E-6</v>
      </c>
      <c r="V360">
        <v>0</v>
      </c>
      <c r="W360">
        <v>18.18181818</v>
      </c>
      <c r="X360">
        <v>0</v>
      </c>
      <c r="Y360">
        <v>36.363636360000001</v>
      </c>
      <c r="Z360">
        <v>8.6413900000000005E-3</v>
      </c>
      <c r="AA360">
        <v>-0.20069968999999999</v>
      </c>
      <c r="AB360">
        <v>8.0000000000000007E-5</v>
      </c>
      <c r="AC360">
        <v>-2.7E-4</v>
      </c>
      <c r="AD360" t="s">
        <v>0</v>
      </c>
    </row>
    <row r="361" spans="1:30" x14ac:dyDescent="0.25">
      <c r="A361" s="1">
        <v>42544.675034722219</v>
      </c>
      <c r="B361">
        <v>1.1387</v>
      </c>
      <c r="C361">
        <v>1.1388400000000001</v>
      </c>
      <c r="D361">
        <v>1.13856</v>
      </c>
      <c r="E361">
        <v>1.1385799999999999</v>
      </c>
      <c r="F361">
        <v>1.1388037799999999</v>
      </c>
      <c r="G361">
        <v>1.1390217899999999</v>
      </c>
      <c r="H361">
        <v>2.7999999999999998E-4</v>
      </c>
      <c r="I361">
        <v>2.7305E-4</v>
      </c>
      <c r="J361">
        <v>5.0000000000000002E-5</v>
      </c>
      <c r="K361">
        <v>0</v>
      </c>
      <c r="L361">
        <v>0.10064247</v>
      </c>
      <c r="M361">
        <v>0.25181735</v>
      </c>
      <c r="N361">
        <v>0.42891379000000002</v>
      </c>
      <c r="O361">
        <v>0.2055188</v>
      </c>
      <c r="P361">
        <v>88.904761899999997</v>
      </c>
      <c r="Q361">
        <v>0</v>
      </c>
      <c r="R361">
        <v>0</v>
      </c>
      <c r="S361">
        <v>2.056E-5</v>
      </c>
      <c r="T361">
        <v>4.0559999999999998E-5</v>
      </c>
      <c r="U361">
        <v>-2.0000000000000002E-5</v>
      </c>
      <c r="V361">
        <v>0</v>
      </c>
      <c r="W361">
        <v>16.363636360000001</v>
      </c>
      <c r="X361">
        <v>0</v>
      </c>
      <c r="Y361">
        <v>36.363636360000001</v>
      </c>
      <c r="Z361">
        <v>8.3800599999999999E-3</v>
      </c>
      <c r="AA361">
        <v>-0.22242115000000001</v>
      </c>
      <c r="AB361">
        <v>8.0000000000000007E-5</v>
      </c>
      <c r="AC361">
        <v>1E-4</v>
      </c>
      <c r="AD361" t="s">
        <v>0</v>
      </c>
    </row>
    <row r="362" spans="1:30" x14ac:dyDescent="0.25">
      <c r="A362" s="1">
        <v>42544.675740740742</v>
      </c>
      <c r="B362">
        <v>1.13862</v>
      </c>
      <c r="C362">
        <v>1.13879</v>
      </c>
      <c r="D362">
        <v>1.13862</v>
      </c>
      <c r="E362">
        <v>1.13866</v>
      </c>
      <c r="F362">
        <v>1.1387970599999999</v>
      </c>
      <c r="G362">
        <v>1.1390062000000001</v>
      </c>
      <c r="H362">
        <v>2.1000000000000001E-4</v>
      </c>
      <c r="I362">
        <v>2.6113999999999998E-4</v>
      </c>
      <c r="J362">
        <v>0</v>
      </c>
      <c r="K362">
        <v>0</v>
      </c>
      <c r="L362">
        <v>8.7223480000000006E-2</v>
      </c>
      <c r="M362">
        <v>0.21824171000000001</v>
      </c>
      <c r="N362">
        <v>0.42891379000000002</v>
      </c>
      <c r="O362">
        <v>0.23324623999999999</v>
      </c>
      <c r="P362">
        <v>87.866666670000001</v>
      </c>
      <c r="Q362">
        <v>0</v>
      </c>
      <c r="R362">
        <v>0</v>
      </c>
      <c r="S362">
        <v>3.1099999999999999E-6</v>
      </c>
      <c r="T362">
        <v>3.5209999999999997E-5</v>
      </c>
      <c r="U362">
        <v>-3.2100000000000001E-5</v>
      </c>
      <c r="V362">
        <v>0</v>
      </c>
      <c r="W362">
        <v>32.727272730000003</v>
      </c>
      <c r="X362">
        <v>0</v>
      </c>
      <c r="Y362">
        <v>36.363636360000001</v>
      </c>
      <c r="Z362">
        <v>7.0899999999999999E-3</v>
      </c>
      <c r="AA362">
        <v>-0.20084234000000001</v>
      </c>
      <c r="AB362">
        <v>-3.6000000000000002E-4</v>
      </c>
      <c r="AC362">
        <v>1E-4</v>
      </c>
      <c r="AD362" t="s">
        <v>0</v>
      </c>
    </row>
    <row r="363" spans="1:30" x14ac:dyDescent="0.25">
      <c r="A363" s="1">
        <v>42544.676388888889</v>
      </c>
      <c r="B363">
        <v>1.13862</v>
      </c>
      <c r="C363">
        <v>1.13879</v>
      </c>
      <c r="D363">
        <v>1.1385799999999999</v>
      </c>
      <c r="E363">
        <v>1.1387700000000001</v>
      </c>
      <c r="F363">
        <v>1.1387914100000001</v>
      </c>
      <c r="G363">
        <v>1.1389912499999999</v>
      </c>
      <c r="H363">
        <v>2.1000000000000001E-4</v>
      </c>
      <c r="I363">
        <v>2.5029000000000002E-4</v>
      </c>
      <c r="J363">
        <v>0</v>
      </c>
      <c r="K363">
        <v>4.0000000000000003E-5</v>
      </c>
      <c r="L363">
        <v>7.5593679999999996E-2</v>
      </c>
      <c r="M363">
        <v>0.21453964</v>
      </c>
      <c r="N363">
        <v>0.47890382999999997</v>
      </c>
      <c r="O363">
        <v>0.24901195000000001</v>
      </c>
      <c r="P363">
        <v>87.133333329999999</v>
      </c>
      <c r="Q363">
        <v>0</v>
      </c>
      <c r="R363">
        <v>0</v>
      </c>
      <c r="S363">
        <v>-7.8299999999999996E-6</v>
      </c>
      <c r="T363">
        <v>2.728E-5</v>
      </c>
      <c r="U363">
        <v>-3.5110000000000001E-5</v>
      </c>
      <c r="V363">
        <v>0</v>
      </c>
      <c r="W363">
        <v>29.09090909</v>
      </c>
      <c r="X363">
        <v>0</v>
      </c>
      <c r="Y363">
        <v>49.090909089999997</v>
      </c>
      <c r="Z363">
        <v>6.8175800000000002E-3</v>
      </c>
      <c r="AA363">
        <v>-0.16052617</v>
      </c>
      <c r="AB363">
        <v>-3.6000000000000002E-4</v>
      </c>
      <c r="AC363">
        <v>1E-4</v>
      </c>
      <c r="AD363" t="s">
        <v>0</v>
      </c>
    </row>
    <row r="364" spans="1:30" x14ac:dyDescent="0.25">
      <c r="A364" s="1">
        <v>42544.677164351851</v>
      </c>
      <c r="B364">
        <v>1.13879</v>
      </c>
      <c r="C364">
        <v>1.1388100000000001</v>
      </c>
      <c r="D364">
        <v>1.1386499999999999</v>
      </c>
      <c r="E364">
        <v>1.1386499999999999</v>
      </c>
      <c r="F364">
        <v>1.1387908600000001</v>
      </c>
      <c r="G364">
        <v>1.1389784999999999</v>
      </c>
      <c r="H364">
        <v>1.6000000000000001E-4</v>
      </c>
      <c r="I364">
        <v>2.3609999999999999E-4</v>
      </c>
      <c r="J364">
        <v>2.0000000000000002E-5</v>
      </c>
      <c r="K364">
        <v>0</v>
      </c>
      <c r="L364">
        <v>8.2181190000000001E-2</v>
      </c>
      <c r="M364">
        <v>0.18593435</v>
      </c>
      <c r="N364">
        <v>0.38697183000000002</v>
      </c>
      <c r="O364">
        <v>0.25821108999999998</v>
      </c>
      <c r="P364">
        <v>86.133333329999999</v>
      </c>
      <c r="Q364">
        <v>0</v>
      </c>
      <c r="R364">
        <v>0</v>
      </c>
      <c r="S364">
        <v>-1.241E-5</v>
      </c>
      <c r="T364">
        <v>1.8199999999999999E-5</v>
      </c>
      <c r="U364">
        <v>-3.061E-5</v>
      </c>
      <c r="V364">
        <v>0</v>
      </c>
      <c r="W364">
        <v>25.454545450000001</v>
      </c>
      <c r="X364">
        <v>0</v>
      </c>
      <c r="Y364">
        <v>49.090909089999997</v>
      </c>
      <c r="Z364">
        <v>1.580022E-2</v>
      </c>
      <c r="AA364">
        <v>-0.13933934000000001</v>
      </c>
      <c r="AB364">
        <v>-3.6000000000000002E-4</v>
      </c>
      <c r="AC364">
        <v>6.9999999999999994E-5</v>
      </c>
      <c r="AD364" t="s">
        <v>0</v>
      </c>
    </row>
    <row r="365" spans="1:30" x14ac:dyDescent="0.25">
      <c r="A365" s="1">
        <v>42544.677812499998</v>
      </c>
      <c r="B365">
        <v>1.13862</v>
      </c>
      <c r="C365">
        <v>1.1388199999999999</v>
      </c>
      <c r="D365">
        <v>1.1386099999999999</v>
      </c>
      <c r="E365">
        <v>1.1387799999999999</v>
      </c>
      <c r="F365">
        <v>1.13878865</v>
      </c>
      <c r="G365">
        <v>1.13896599</v>
      </c>
      <c r="H365">
        <v>2.1000000000000001E-4</v>
      </c>
      <c r="I365">
        <v>2.3133E-4</v>
      </c>
      <c r="J365">
        <v>0</v>
      </c>
      <c r="K365">
        <v>4.0000000000000003E-5</v>
      </c>
      <c r="L365">
        <v>7.1223700000000001E-2</v>
      </c>
      <c r="M365">
        <v>0.18653992999999999</v>
      </c>
      <c r="N365">
        <v>0.44737200999999999</v>
      </c>
      <c r="O365">
        <v>0.27354814999999999</v>
      </c>
      <c r="P365">
        <v>84.752380950000003</v>
      </c>
      <c r="Q365">
        <v>0</v>
      </c>
      <c r="R365">
        <v>0</v>
      </c>
      <c r="S365">
        <v>-1.7949999999999999E-5</v>
      </c>
      <c r="T365">
        <v>8.4600000000000003E-6</v>
      </c>
      <c r="U365">
        <v>-2.641E-5</v>
      </c>
      <c r="V365">
        <v>0</v>
      </c>
      <c r="W365">
        <v>21.81818182</v>
      </c>
      <c r="X365">
        <v>0</v>
      </c>
      <c r="Y365">
        <v>49.090909089999997</v>
      </c>
      <c r="Z365">
        <v>7.4548899999999996E-3</v>
      </c>
      <c r="AA365">
        <v>-0.12837749000000001</v>
      </c>
      <c r="AB365">
        <v>-3.6000000000000002E-4</v>
      </c>
      <c r="AC365">
        <v>6.9999999999999994E-5</v>
      </c>
      <c r="AD365" t="s">
        <v>0</v>
      </c>
    </row>
    <row r="366" spans="1:30" x14ac:dyDescent="0.25">
      <c r="A366" s="1">
        <v>42544.678553240738</v>
      </c>
      <c r="B366">
        <v>1.1387700000000001</v>
      </c>
      <c r="C366">
        <v>1.1388499999999999</v>
      </c>
      <c r="D366">
        <v>1.13872</v>
      </c>
      <c r="E366">
        <v>1.13879</v>
      </c>
      <c r="F366">
        <v>1.1387879400000001</v>
      </c>
      <c r="G366">
        <v>1.1389551</v>
      </c>
      <c r="H366">
        <v>1.2999999999999999E-4</v>
      </c>
      <c r="I366">
        <v>2.1619E-4</v>
      </c>
      <c r="J366">
        <v>3.0000000000000001E-5</v>
      </c>
      <c r="K366">
        <v>0</v>
      </c>
      <c r="L366">
        <v>9.2496439999999999E-2</v>
      </c>
      <c r="M366">
        <v>0.16166794000000001</v>
      </c>
      <c r="N366">
        <v>0.27215263000000001</v>
      </c>
      <c r="O366">
        <v>0.28854983000000001</v>
      </c>
      <c r="P366">
        <v>81.647619050000003</v>
      </c>
      <c r="Q366">
        <v>0</v>
      </c>
      <c r="R366">
        <v>0</v>
      </c>
      <c r="S366">
        <v>-2.0950000000000001E-5</v>
      </c>
      <c r="T366">
        <v>-7.3E-7</v>
      </c>
      <c r="U366">
        <v>-2.022E-5</v>
      </c>
      <c r="V366">
        <v>0</v>
      </c>
      <c r="W366">
        <v>18.18181818</v>
      </c>
      <c r="X366">
        <v>0</v>
      </c>
      <c r="Y366">
        <v>49.090909089999997</v>
      </c>
      <c r="Z366">
        <v>-3.0416200000000001E-3</v>
      </c>
      <c r="AA366">
        <v>-0.10210822</v>
      </c>
      <c r="AB366">
        <v>-3.6000000000000002E-4</v>
      </c>
      <c r="AC366">
        <v>3.0000000000000001E-5</v>
      </c>
      <c r="AD366" t="s">
        <v>0</v>
      </c>
    </row>
    <row r="367" spans="1:30" x14ac:dyDescent="0.25">
      <c r="A367" s="1">
        <v>42544.679166666669</v>
      </c>
      <c r="B367">
        <v>1.13879</v>
      </c>
      <c r="C367">
        <v>1.1388</v>
      </c>
      <c r="D367">
        <v>1.13859</v>
      </c>
      <c r="E367">
        <v>1.1386499999999999</v>
      </c>
      <c r="F367">
        <v>1.1387805</v>
      </c>
      <c r="G367">
        <v>1.13894377</v>
      </c>
      <c r="H367">
        <v>2.1000000000000001E-4</v>
      </c>
      <c r="I367">
        <v>2.1180999999999999E-4</v>
      </c>
      <c r="J367">
        <v>0</v>
      </c>
      <c r="K367">
        <v>1.2999999999999999E-4</v>
      </c>
      <c r="L367">
        <v>8.0163579999999998E-2</v>
      </c>
      <c r="M367">
        <v>0.22265190000000001</v>
      </c>
      <c r="N367">
        <v>0.47054504000000003</v>
      </c>
      <c r="O367">
        <v>0.31468771000000001</v>
      </c>
      <c r="P367">
        <v>75.666666669999998</v>
      </c>
      <c r="Q367">
        <v>0</v>
      </c>
      <c r="R367">
        <v>0</v>
      </c>
      <c r="S367">
        <v>-3.383E-5</v>
      </c>
      <c r="T367">
        <v>-1.083E-5</v>
      </c>
      <c r="U367">
        <v>-2.3E-5</v>
      </c>
      <c r="V367">
        <v>0</v>
      </c>
      <c r="W367">
        <v>14.545454550000001</v>
      </c>
      <c r="X367">
        <v>0</v>
      </c>
      <c r="Y367">
        <v>49.090909089999997</v>
      </c>
      <c r="Z367">
        <v>-1.172256E-2</v>
      </c>
      <c r="AA367">
        <v>-7.2247199999999998E-2</v>
      </c>
      <c r="AB367">
        <v>1.0000000000000001E-5</v>
      </c>
      <c r="AC367">
        <v>3.0000000000000001E-5</v>
      </c>
      <c r="AD367" t="s">
        <v>0</v>
      </c>
    </row>
    <row r="368" spans="1:30" x14ac:dyDescent="0.25">
      <c r="A368" s="1">
        <v>42544.679872685185</v>
      </c>
      <c r="B368">
        <v>1.13866</v>
      </c>
      <c r="C368">
        <v>1.1387799999999999</v>
      </c>
      <c r="D368">
        <v>1.13828</v>
      </c>
      <c r="E368">
        <v>1.13842</v>
      </c>
      <c r="F368">
        <v>1.1387358000000001</v>
      </c>
      <c r="G368">
        <v>1.13891791</v>
      </c>
      <c r="H368">
        <v>5.0000000000000001E-4</v>
      </c>
      <c r="I368">
        <v>2.4610000000000002E-4</v>
      </c>
      <c r="J368">
        <v>0</v>
      </c>
      <c r="K368">
        <v>3.1E-4</v>
      </c>
      <c r="L368">
        <v>6.9475099999999998E-2</v>
      </c>
      <c r="M368">
        <v>0.27563164000000001</v>
      </c>
      <c r="N368">
        <v>0.59737037000000004</v>
      </c>
      <c r="O368">
        <v>0.33426582999999999</v>
      </c>
      <c r="P368">
        <v>79.428571430000005</v>
      </c>
      <c r="Q368">
        <v>0</v>
      </c>
      <c r="R368">
        <v>0</v>
      </c>
      <c r="S368">
        <v>-7.258E-5</v>
      </c>
      <c r="T368">
        <v>-2.6259999999999999E-5</v>
      </c>
      <c r="U368">
        <v>-4.6319999999999997E-5</v>
      </c>
      <c r="V368">
        <v>0</v>
      </c>
      <c r="W368">
        <v>10.90909091</v>
      </c>
      <c r="X368">
        <v>0</v>
      </c>
      <c r="Y368">
        <v>60</v>
      </c>
      <c r="Z368">
        <v>-5.3523469999999997E-2</v>
      </c>
      <c r="AA368">
        <v>-7.4494089999999999E-2</v>
      </c>
      <c r="AB368">
        <v>1.0000000000000001E-5</v>
      </c>
      <c r="AC368">
        <v>3.0000000000000001E-5</v>
      </c>
      <c r="AD368" t="s">
        <v>0</v>
      </c>
    </row>
    <row r="369" spans="1:30" x14ac:dyDescent="0.25">
      <c r="A369" s="1">
        <v>42544.680567129632</v>
      </c>
      <c r="B369">
        <v>1.1384399999999999</v>
      </c>
      <c r="C369">
        <v>1.1385799999999999</v>
      </c>
      <c r="D369">
        <v>1.13832</v>
      </c>
      <c r="E369">
        <v>1.1384000000000001</v>
      </c>
      <c r="F369">
        <v>1.1386989000000001</v>
      </c>
      <c r="G369">
        <v>1.1388947700000001</v>
      </c>
      <c r="H369">
        <v>2.5999999999999998E-4</v>
      </c>
      <c r="I369">
        <v>2.4714000000000002E-4</v>
      </c>
      <c r="J369">
        <v>0</v>
      </c>
      <c r="K369">
        <v>0</v>
      </c>
      <c r="L369">
        <v>6.0211750000000001E-2</v>
      </c>
      <c r="M369">
        <v>0.23888076</v>
      </c>
      <c r="N369">
        <v>0.59737037000000004</v>
      </c>
      <c r="O369">
        <v>0.37313154999999998</v>
      </c>
      <c r="P369">
        <v>81.419047620000001</v>
      </c>
      <c r="Q369">
        <v>0</v>
      </c>
      <c r="R369">
        <v>0</v>
      </c>
      <c r="S369">
        <v>-9.5909999999999995E-5</v>
      </c>
      <c r="T369">
        <v>-4.316E-5</v>
      </c>
      <c r="U369">
        <v>-5.274E-5</v>
      </c>
      <c r="V369">
        <v>0</v>
      </c>
      <c r="W369">
        <v>25.454545450000001</v>
      </c>
      <c r="X369">
        <v>0</v>
      </c>
      <c r="Y369">
        <v>60</v>
      </c>
      <c r="Z369">
        <v>-7.869806E-2</v>
      </c>
      <c r="AA369">
        <v>-6.811122E-2</v>
      </c>
      <c r="AB369">
        <v>1.0000000000000001E-5</v>
      </c>
      <c r="AC369">
        <v>-3.3E-4</v>
      </c>
      <c r="AD369" t="s">
        <v>0</v>
      </c>
    </row>
    <row r="370" spans="1:30" x14ac:dyDescent="0.25">
      <c r="A370" s="1">
        <v>42544.681250000001</v>
      </c>
      <c r="B370">
        <v>1.1384300000000001</v>
      </c>
      <c r="C370">
        <v>1.1384300000000001</v>
      </c>
      <c r="D370">
        <v>1.13825</v>
      </c>
      <c r="E370">
        <v>1.13825</v>
      </c>
      <c r="F370">
        <v>1.13867257</v>
      </c>
      <c r="G370">
        <v>1.13887768</v>
      </c>
      <c r="H370">
        <v>1.8000000000000001E-4</v>
      </c>
      <c r="I370">
        <v>2.4085999999999999E-4</v>
      </c>
      <c r="J370">
        <v>0</v>
      </c>
      <c r="K370">
        <v>6.9999999999999994E-5</v>
      </c>
      <c r="L370">
        <v>5.2183519999999997E-2</v>
      </c>
      <c r="M370">
        <v>0.25888183999999997</v>
      </c>
      <c r="N370">
        <v>0.66448518000000001</v>
      </c>
      <c r="O370">
        <v>0.41965455000000002</v>
      </c>
      <c r="P370">
        <v>76.733333329999994</v>
      </c>
      <c r="Q370">
        <v>0</v>
      </c>
      <c r="R370">
        <v>0</v>
      </c>
      <c r="S370">
        <v>-1.1581E-4</v>
      </c>
      <c r="T370">
        <v>-6.1039999999999998E-5</v>
      </c>
      <c r="U370">
        <v>-5.4769999999999999E-5</v>
      </c>
      <c r="V370">
        <v>0</v>
      </c>
      <c r="W370">
        <v>38.18181818</v>
      </c>
      <c r="X370">
        <v>0</v>
      </c>
      <c r="Y370">
        <v>60</v>
      </c>
      <c r="Z370">
        <v>-7.5667700000000004E-2</v>
      </c>
      <c r="AA370">
        <v>-6.1372889999999999E-2</v>
      </c>
      <c r="AB370">
        <v>1.0000000000000001E-5</v>
      </c>
      <c r="AC370">
        <v>-3.3E-4</v>
      </c>
      <c r="AD370" t="s">
        <v>0</v>
      </c>
    </row>
    <row r="371" spans="1:30" x14ac:dyDescent="0.25">
      <c r="A371" s="1">
        <v>42544.681956018518</v>
      </c>
      <c r="B371">
        <v>1.13826</v>
      </c>
      <c r="C371">
        <v>1.13832</v>
      </c>
      <c r="D371">
        <v>1.13809</v>
      </c>
      <c r="E371">
        <v>1.1381399999999999</v>
      </c>
      <c r="F371">
        <v>1.1386087899999999</v>
      </c>
      <c r="G371">
        <v>1.1388446299999999</v>
      </c>
      <c r="H371">
        <v>2.3000000000000001E-4</v>
      </c>
      <c r="I371">
        <v>2.4057000000000001E-4</v>
      </c>
      <c r="J371">
        <v>0</v>
      </c>
      <c r="K371">
        <v>1.6000000000000001E-4</v>
      </c>
      <c r="L371">
        <v>4.5225719999999997E-2</v>
      </c>
      <c r="M371">
        <v>0.31711789000000001</v>
      </c>
      <c r="N371">
        <v>0.75037109999999996</v>
      </c>
      <c r="O371">
        <v>0.46471676000000001</v>
      </c>
      <c r="P371">
        <v>81.371428570000006</v>
      </c>
      <c r="Q371">
        <v>0</v>
      </c>
      <c r="R371">
        <v>0</v>
      </c>
      <c r="S371">
        <v>-1.5309000000000001E-4</v>
      </c>
      <c r="T371">
        <v>-8.3339999999999998E-5</v>
      </c>
      <c r="U371">
        <v>-6.9740000000000007E-5</v>
      </c>
      <c r="V371">
        <v>0</v>
      </c>
      <c r="W371">
        <v>50.909090910000003</v>
      </c>
      <c r="X371">
        <v>0</v>
      </c>
      <c r="Y371">
        <v>60</v>
      </c>
      <c r="Z371">
        <v>-8.1246330000000005E-2</v>
      </c>
      <c r="AA371">
        <v>-5.1289960000000002E-2</v>
      </c>
      <c r="AB371">
        <v>1.0000000000000001E-5</v>
      </c>
      <c r="AC371">
        <v>-3.3E-4</v>
      </c>
      <c r="AD371" t="s">
        <v>0</v>
      </c>
    </row>
    <row r="372" spans="1:30" x14ac:dyDescent="0.25">
      <c r="A372" s="1">
        <v>42544.682650462964</v>
      </c>
      <c r="B372">
        <v>1.13812</v>
      </c>
      <c r="C372">
        <v>1.13829</v>
      </c>
      <c r="D372">
        <v>1.13811</v>
      </c>
      <c r="E372">
        <v>1.1381699999999999</v>
      </c>
      <c r="F372">
        <v>1.13856606</v>
      </c>
      <c r="G372">
        <v>1.1388206700000001</v>
      </c>
      <c r="H372">
        <v>1.8000000000000001E-4</v>
      </c>
      <c r="I372">
        <v>2.3219000000000001E-4</v>
      </c>
      <c r="J372">
        <v>0</v>
      </c>
      <c r="K372">
        <v>0</v>
      </c>
      <c r="L372">
        <v>3.919562E-2</v>
      </c>
      <c r="M372">
        <v>0.27483550000000001</v>
      </c>
      <c r="N372">
        <v>0.75037109999999996</v>
      </c>
      <c r="O372">
        <v>0.50977897999999999</v>
      </c>
      <c r="P372">
        <v>79.638095239999998</v>
      </c>
      <c r="Q372">
        <v>0</v>
      </c>
      <c r="R372">
        <v>0</v>
      </c>
      <c r="S372">
        <v>-1.7457E-4</v>
      </c>
      <c r="T372">
        <v>-1.0647E-4</v>
      </c>
      <c r="U372">
        <v>-6.8100000000000002E-5</v>
      </c>
      <c r="V372">
        <v>0</v>
      </c>
      <c r="W372">
        <v>61.81818182</v>
      </c>
      <c r="X372">
        <v>0</v>
      </c>
      <c r="Y372">
        <v>60</v>
      </c>
      <c r="Z372">
        <v>-8.8846300000000003E-2</v>
      </c>
      <c r="AA372">
        <v>-5.3997900000000001E-2</v>
      </c>
      <c r="AB372">
        <v>1.0000000000000001E-5</v>
      </c>
      <c r="AC372">
        <v>-1.9000000000000001E-4</v>
      </c>
      <c r="AD372" t="s">
        <v>0</v>
      </c>
    </row>
    <row r="373" spans="1:30" x14ac:dyDescent="0.25">
      <c r="A373" s="1">
        <v>42544.683391203704</v>
      </c>
      <c r="B373">
        <v>1.1381600000000001</v>
      </c>
      <c r="C373">
        <v>1.13855</v>
      </c>
      <c r="D373">
        <v>1.1381600000000001</v>
      </c>
      <c r="E373">
        <v>1.13853</v>
      </c>
      <c r="F373">
        <v>1.13854396</v>
      </c>
      <c r="G373">
        <v>1.1388026</v>
      </c>
      <c r="H373">
        <v>3.8999999999999999E-4</v>
      </c>
      <c r="I373">
        <v>2.5333000000000002E-4</v>
      </c>
      <c r="J373">
        <v>2.5999999999999998E-4</v>
      </c>
      <c r="K373">
        <v>0</v>
      </c>
      <c r="L373">
        <v>0.12285843</v>
      </c>
      <c r="M373">
        <v>0.23819077</v>
      </c>
      <c r="N373">
        <v>0.31943663999999999</v>
      </c>
      <c r="O373">
        <v>0.50897221999999998</v>
      </c>
      <c r="P373">
        <v>77.952380950000006</v>
      </c>
      <c r="Q373">
        <v>0</v>
      </c>
      <c r="R373">
        <v>0</v>
      </c>
      <c r="S373">
        <v>-1.7364999999999999E-4</v>
      </c>
      <c r="T373">
        <v>-1.2570999999999999E-4</v>
      </c>
      <c r="U373">
        <v>-4.7929999999999997E-5</v>
      </c>
      <c r="V373">
        <v>0</v>
      </c>
      <c r="W373">
        <v>72.727272729999996</v>
      </c>
      <c r="X373">
        <v>0</v>
      </c>
      <c r="Y373">
        <v>69.090909089999997</v>
      </c>
      <c r="Z373">
        <v>-0.11247765</v>
      </c>
      <c r="AA373">
        <v>-7.1536450000000001E-2</v>
      </c>
      <c r="AB373">
        <v>1.0000000000000001E-5</v>
      </c>
      <c r="AC373">
        <v>-1.9000000000000001E-4</v>
      </c>
      <c r="AD373" t="s">
        <v>0</v>
      </c>
    </row>
    <row r="374" spans="1:30" x14ac:dyDescent="0.25">
      <c r="A374" s="1">
        <v>42544.684224537035</v>
      </c>
      <c r="B374">
        <v>1.1385400000000001</v>
      </c>
      <c r="C374">
        <v>1.1386000000000001</v>
      </c>
      <c r="D374">
        <v>1.1381399999999999</v>
      </c>
      <c r="E374">
        <v>1.1383000000000001</v>
      </c>
      <c r="F374">
        <v>1.1385153100000001</v>
      </c>
      <c r="G374">
        <v>1.1387826299999999</v>
      </c>
      <c r="H374">
        <v>4.6000000000000001E-4</v>
      </c>
      <c r="I374">
        <v>2.8200000000000002E-4</v>
      </c>
      <c r="J374">
        <v>5.0000000000000002E-5</v>
      </c>
      <c r="K374">
        <v>0</v>
      </c>
      <c r="L374">
        <v>0.12097006</v>
      </c>
      <c r="M374">
        <v>0.206432</v>
      </c>
      <c r="N374">
        <v>0.26103056000000002</v>
      </c>
      <c r="O374">
        <v>0.48958629999999997</v>
      </c>
      <c r="P374">
        <v>76.761904759999993</v>
      </c>
      <c r="Q374">
        <v>0</v>
      </c>
      <c r="R374">
        <v>0</v>
      </c>
      <c r="S374">
        <v>-1.7453E-4</v>
      </c>
      <c r="T374">
        <v>-1.4154E-4</v>
      </c>
      <c r="U374">
        <v>-3.2990000000000001E-5</v>
      </c>
      <c r="V374">
        <v>0</v>
      </c>
      <c r="W374">
        <v>81.818181820000007</v>
      </c>
      <c r="X374">
        <v>0</v>
      </c>
      <c r="Y374">
        <v>69.090909089999997</v>
      </c>
      <c r="Z374">
        <v>-0.15308414000000001</v>
      </c>
      <c r="AA374">
        <v>-9.6177970000000002E-2</v>
      </c>
      <c r="AB374">
        <v>1.0000000000000001E-5</v>
      </c>
      <c r="AC374">
        <v>-1.9000000000000001E-4</v>
      </c>
      <c r="AD374" t="s">
        <v>0</v>
      </c>
    </row>
    <row r="375" spans="1:30" x14ac:dyDescent="0.25">
      <c r="A375" s="1">
        <v>42544.684861111113</v>
      </c>
      <c r="B375">
        <v>1.1383099999999999</v>
      </c>
      <c r="C375">
        <v>1.1384000000000001</v>
      </c>
      <c r="D375">
        <v>1.13825</v>
      </c>
      <c r="E375">
        <v>1.1384000000000001</v>
      </c>
      <c r="F375">
        <v>1.13849062</v>
      </c>
      <c r="G375">
        <v>1.1387670400000001</v>
      </c>
      <c r="H375">
        <v>1.4999999999999999E-4</v>
      </c>
      <c r="I375">
        <v>2.6761999999999999E-4</v>
      </c>
      <c r="J375">
        <v>0</v>
      </c>
      <c r="K375">
        <v>0</v>
      </c>
      <c r="L375">
        <v>0.10484072</v>
      </c>
      <c r="M375">
        <v>0.17890772999999999</v>
      </c>
      <c r="N375">
        <v>0.26103056000000002</v>
      </c>
      <c r="O375">
        <v>0.47759464000000001</v>
      </c>
      <c r="P375">
        <v>71.809523810000002</v>
      </c>
      <c r="Q375">
        <v>0</v>
      </c>
      <c r="R375">
        <v>0</v>
      </c>
      <c r="S375">
        <v>-1.7757E-4</v>
      </c>
      <c r="T375">
        <v>-1.5451000000000001E-4</v>
      </c>
      <c r="U375">
        <v>-2.3070000000000001E-5</v>
      </c>
      <c r="V375">
        <v>0</v>
      </c>
      <c r="W375">
        <v>89.090909089999997</v>
      </c>
      <c r="X375">
        <v>0</v>
      </c>
      <c r="Y375">
        <v>69.090909089999997</v>
      </c>
      <c r="Z375">
        <v>-0.14901397</v>
      </c>
      <c r="AA375">
        <v>-9.6695519999999993E-2</v>
      </c>
      <c r="AB375">
        <v>-2.5000000000000001E-4</v>
      </c>
      <c r="AC375">
        <v>5.0000000000000002E-5</v>
      </c>
      <c r="AD375" t="s">
        <v>0</v>
      </c>
    </row>
    <row r="376" spans="1:30" x14ac:dyDescent="0.25">
      <c r="A376" s="1">
        <v>42544.685474537036</v>
      </c>
      <c r="B376">
        <v>1.1384099999999999</v>
      </c>
      <c r="C376">
        <v>1.1386400000000001</v>
      </c>
      <c r="D376">
        <v>1.13832</v>
      </c>
      <c r="E376">
        <v>1.1385799999999999</v>
      </c>
      <c r="F376">
        <v>1.13847623</v>
      </c>
      <c r="G376">
        <v>1.1387503299999999</v>
      </c>
      <c r="H376">
        <v>3.2000000000000003E-4</v>
      </c>
      <c r="I376">
        <v>2.7713999999999999E-4</v>
      </c>
      <c r="J376">
        <v>2.4000000000000001E-4</v>
      </c>
      <c r="K376">
        <v>0</v>
      </c>
      <c r="L376">
        <v>0.19086195</v>
      </c>
      <c r="M376">
        <v>0.15505337</v>
      </c>
      <c r="N376">
        <v>0.10351836</v>
      </c>
      <c r="O376">
        <v>0.45435210999999998</v>
      </c>
      <c r="P376">
        <v>71.952380950000006</v>
      </c>
      <c r="Q376">
        <v>0</v>
      </c>
      <c r="R376">
        <v>80</v>
      </c>
      <c r="S376">
        <v>-1.6116000000000001E-4</v>
      </c>
      <c r="T376">
        <v>-1.607E-4</v>
      </c>
      <c r="U376">
        <v>-4.4999999999999998E-7</v>
      </c>
      <c r="V376">
        <v>0</v>
      </c>
      <c r="W376">
        <v>76.363636360000001</v>
      </c>
      <c r="X376">
        <v>0</v>
      </c>
      <c r="Y376">
        <v>69.090909089999997</v>
      </c>
      <c r="Z376">
        <v>-0.17316970000000001</v>
      </c>
      <c r="AA376">
        <v>-0.11994344</v>
      </c>
      <c r="AB376">
        <v>-2.5000000000000001E-4</v>
      </c>
      <c r="AC376">
        <v>5.0000000000000002E-5</v>
      </c>
      <c r="AD376" t="s">
        <v>0</v>
      </c>
    </row>
    <row r="377" spans="1:30" x14ac:dyDescent="0.25">
      <c r="A377" s="1">
        <v>42544.68613425926</v>
      </c>
      <c r="B377">
        <v>1.13855</v>
      </c>
      <c r="C377">
        <v>1.1386400000000001</v>
      </c>
      <c r="D377">
        <v>1.1384099999999999</v>
      </c>
      <c r="E377">
        <v>1.1385700000000001</v>
      </c>
      <c r="F377">
        <v>1.13847236</v>
      </c>
      <c r="G377">
        <v>1.1387370699999999</v>
      </c>
      <c r="H377">
        <v>2.3000000000000001E-4</v>
      </c>
      <c r="I377">
        <v>2.7362000000000003E-4</v>
      </c>
      <c r="J377">
        <v>0</v>
      </c>
      <c r="K377">
        <v>0</v>
      </c>
      <c r="L377">
        <v>0.16541369</v>
      </c>
      <c r="M377">
        <v>0.13437958999999999</v>
      </c>
      <c r="N377">
        <v>0.10351836</v>
      </c>
      <c r="O377">
        <v>0.42753886000000002</v>
      </c>
      <c r="P377">
        <v>71.152380949999994</v>
      </c>
      <c r="Q377">
        <v>0</v>
      </c>
      <c r="R377">
        <v>0</v>
      </c>
      <c r="S377">
        <v>-1.3805999999999999E-4</v>
      </c>
      <c r="T377">
        <v>-1.5945E-4</v>
      </c>
      <c r="U377">
        <v>2.139E-5</v>
      </c>
      <c r="V377">
        <v>0</v>
      </c>
      <c r="W377">
        <v>63.636363639999999</v>
      </c>
      <c r="X377">
        <v>0</v>
      </c>
      <c r="Y377">
        <v>69.090909089999997</v>
      </c>
      <c r="Z377">
        <v>-0.12839096999999999</v>
      </c>
      <c r="AA377">
        <v>-9.8721610000000001E-2</v>
      </c>
      <c r="AB377">
        <v>-2.5000000000000001E-4</v>
      </c>
      <c r="AC377">
        <v>5.0000000000000002E-5</v>
      </c>
      <c r="AD377" t="s">
        <v>0</v>
      </c>
    </row>
    <row r="378" spans="1:30" x14ac:dyDescent="0.25">
      <c r="A378" s="1">
        <v>42544.686886574076</v>
      </c>
      <c r="B378">
        <v>1.1385099999999999</v>
      </c>
      <c r="C378">
        <v>1.1386000000000001</v>
      </c>
      <c r="D378">
        <v>1.13845</v>
      </c>
      <c r="E378">
        <v>1.13852</v>
      </c>
      <c r="F378">
        <v>1.1384674100000001</v>
      </c>
      <c r="G378">
        <v>1.13872343</v>
      </c>
      <c r="H378">
        <v>1.4999999999999999E-4</v>
      </c>
      <c r="I378">
        <v>2.5923999999999999E-4</v>
      </c>
      <c r="J378">
        <v>0</v>
      </c>
      <c r="K378">
        <v>0</v>
      </c>
      <c r="L378">
        <v>0.14335853000000001</v>
      </c>
      <c r="M378">
        <v>0.11646231</v>
      </c>
      <c r="N378">
        <v>0.10351836</v>
      </c>
      <c r="O378">
        <v>0.40729219</v>
      </c>
      <c r="P378">
        <v>70.266666670000006</v>
      </c>
      <c r="Q378">
        <v>0</v>
      </c>
      <c r="R378">
        <v>0</v>
      </c>
      <c r="S378">
        <v>-1.1496E-4</v>
      </c>
      <c r="T378">
        <v>-1.5212E-4</v>
      </c>
      <c r="U378">
        <v>3.7169999999999998E-5</v>
      </c>
      <c r="V378">
        <v>0</v>
      </c>
      <c r="W378">
        <v>50.909090910000003</v>
      </c>
      <c r="X378">
        <v>0</v>
      </c>
      <c r="Y378">
        <v>76.363636360000001</v>
      </c>
      <c r="Z378">
        <v>-0.16774584000000001</v>
      </c>
      <c r="AA378">
        <v>-0.16138912999999999</v>
      </c>
      <c r="AB378">
        <v>-2.5000000000000001E-4</v>
      </c>
      <c r="AC378">
        <v>5.0000000000000002E-5</v>
      </c>
      <c r="AD378" t="s">
        <v>0</v>
      </c>
    </row>
    <row r="379" spans="1:30" x14ac:dyDescent="0.25">
      <c r="A379" s="1">
        <v>42544.687511574077</v>
      </c>
      <c r="B379">
        <v>1.13845</v>
      </c>
      <c r="C379">
        <v>1.13916</v>
      </c>
      <c r="D379">
        <v>1.13839</v>
      </c>
      <c r="E379">
        <v>1.1391199999999999</v>
      </c>
      <c r="F379">
        <v>1.1384997400000001</v>
      </c>
      <c r="G379">
        <v>1.13871846</v>
      </c>
      <c r="H379">
        <v>7.6999999999999996E-4</v>
      </c>
      <c r="I379">
        <v>3.2761999999999998E-4</v>
      </c>
      <c r="J379">
        <v>5.5999999999999995E-4</v>
      </c>
      <c r="K379">
        <v>0</v>
      </c>
      <c r="L379">
        <v>0.22121376000000001</v>
      </c>
      <c r="M379">
        <v>0.100934</v>
      </c>
      <c r="N379">
        <v>0.37336829999999999</v>
      </c>
      <c r="O379">
        <v>0.40200620999999997</v>
      </c>
      <c r="P379">
        <v>71.666666669999998</v>
      </c>
      <c r="Q379">
        <v>0</v>
      </c>
      <c r="R379">
        <v>0</v>
      </c>
      <c r="S379">
        <v>-5.5470000000000003E-5</v>
      </c>
      <c r="T379">
        <v>-1.3248000000000001E-4</v>
      </c>
      <c r="U379">
        <v>7.7000000000000001E-5</v>
      </c>
      <c r="V379">
        <v>0</v>
      </c>
      <c r="W379">
        <v>38.18181818</v>
      </c>
      <c r="X379">
        <v>0</v>
      </c>
      <c r="Y379">
        <v>76.363636360000001</v>
      </c>
      <c r="Z379">
        <v>-9.0529200000000004E-2</v>
      </c>
      <c r="AA379">
        <v>-0.12289941</v>
      </c>
      <c r="AB379">
        <v>-2.5000000000000001E-4</v>
      </c>
      <c r="AC379">
        <v>5.0000000000000002E-5</v>
      </c>
      <c r="AD379" t="s">
        <v>0</v>
      </c>
    </row>
    <row r="380" spans="1:30" x14ac:dyDescent="0.25">
      <c r="A380" s="1">
        <v>42544.688206018516</v>
      </c>
      <c r="B380">
        <v>1.1391199999999999</v>
      </c>
      <c r="C380">
        <v>1.1391800000000001</v>
      </c>
      <c r="D380">
        <v>1.1388499999999999</v>
      </c>
      <c r="E380">
        <v>1.1390499999999999</v>
      </c>
      <c r="F380">
        <v>1.1385635999999999</v>
      </c>
      <c r="G380">
        <v>1.1387215399999999</v>
      </c>
      <c r="H380">
        <v>3.3E-4</v>
      </c>
      <c r="I380">
        <v>3.3199999999999999E-4</v>
      </c>
      <c r="J380">
        <v>2.0000000000000002E-5</v>
      </c>
      <c r="K380">
        <v>0</v>
      </c>
      <c r="L380">
        <v>0.19979939999999999</v>
      </c>
      <c r="M380">
        <v>8.7476129999999999E-2</v>
      </c>
      <c r="N380">
        <v>0.39099488999999998</v>
      </c>
      <c r="O380">
        <v>0.41049493999999997</v>
      </c>
      <c r="P380">
        <v>76.057142859999999</v>
      </c>
      <c r="Q380">
        <v>0</v>
      </c>
      <c r="R380">
        <v>0</v>
      </c>
      <c r="S380">
        <v>2.44E-5</v>
      </c>
      <c r="T380">
        <v>-9.8189999999999993E-5</v>
      </c>
      <c r="U380">
        <v>1.226E-4</v>
      </c>
      <c r="V380">
        <v>18.18181818</v>
      </c>
      <c r="W380">
        <v>0</v>
      </c>
      <c r="X380">
        <v>0</v>
      </c>
      <c r="Y380">
        <v>76.363636360000001</v>
      </c>
      <c r="Z380">
        <v>-4.1911049999999998E-2</v>
      </c>
      <c r="AA380">
        <v>-0.102229</v>
      </c>
      <c r="AB380">
        <v>-2.5000000000000001E-4</v>
      </c>
      <c r="AC380">
        <v>2.5000000000000001E-4</v>
      </c>
      <c r="AD380" t="s">
        <v>0</v>
      </c>
    </row>
    <row r="381" spans="1:30" x14ac:dyDescent="0.25">
      <c r="A381" s="1">
        <v>42544.68891203704</v>
      </c>
      <c r="B381">
        <v>1.13906</v>
      </c>
      <c r="C381">
        <v>1.1391500000000001</v>
      </c>
      <c r="D381">
        <v>1.13879</v>
      </c>
      <c r="E381">
        <v>1.13879</v>
      </c>
      <c r="F381">
        <v>1.13862533</v>
      </c>
      <c r="G381">
        <v>1.1387263299999999</v>
      </c>
      <c r="H381">
        <v>3.6000000000000002E-4</v>
      </c>
      <c r="I381">
        <v>3.3848E-4</v>
      </c>
      <c r="J381">
        <v>0</v>
      </c>
      <c r="K381">
        <v>6.0000000000000002E-5</v>
      </c>
      <c r="L381">
        <v>0.17315948</v>
      </c>
      <c r="M381">
        <v>9.8034869999999996E-2</v>
      </c>
      <c r="N381">
        <v>0.27701392000000002</v>
      </c>
      <c r="O381">
        <v>0.39667129000000001</v>
      </c>
      <c r="P381">
        <v>81.1047619</v>
      </c>
      <c r="Q381">
        <v>0</v>
      </c>
      <c r="R381">
        <v>0</v>
      </c>
      <c r="S381">
        <v>8.7029999999999999E-5</v>
      </c>
      <c r="T381">
        <v>-5.533E-5</v>
      </c>
      <c r="U381">
        <v>1.4236000000000001E-4</v>
      </c>
      <c r="V381">
        <v>34.545454550000002</v>
      </c>
      <c r="W381">
        <v>0</v>
      </c>
      <c r="X381">
        <v>0</v>
      </c>
      <c r="Y381">
        <v>76.363636360000001</v>
      </c>
      <c r="Z381">
        <v>8.2704300000000005E-3</v>
      </c>
      <c r="AA381">
        <v>-0.12495724</v>
      </c>
      <c r="AB381">
        <v>5.8E-4</v>
      </c>
      <c r="AC381">
        <v>2.5000000000000001E-4</v>
      </c>
      <c r="AD381" t="s">
        <v>0</v>
      </c>
    </row>
    <row r="382" spans="1:30" x14ac:dyDescent="0.25">
      <c r="A382" s="1">
        <v>42544.689583333333</v>
      </c>
      <c r="B382">
        <v>1.1388</v>
      </c>
      <c r="C382">
        <v>1.13903</v>
      </c>
      <c r="D382">
        <v>1.13856</v>
      </c>
      <c r="E382">
        <v>1.13903</v>
      </c>
      <c r="F382">
        <v>1.13864448</v>
      </c>
      <c r="G382">
        <v>1.1387207399999999</v>
      </c>
      <c r="H382">
        <v>4.6999999999999999E-4</v>
      </c>
      <c r="I382">
        <v>3.5818999999999998E-4</v>
      </c>
      <c r="J382">
        <v>0</v>
      </c>
      <c r="K382">
        <v>2.3000000000000001E-4</v>
      </c>
      <c r="L382">
        <v>0.15007155</v>
      </c>
      <c r="M382">
        <v>0.15021177999999999</v>
      </c>
      <c r="N382">
        <v>4.6700000000000002E-4</v>
      </c>
      <c r="O382">
        <v>0.35403532999999998</v>
      </c>
      <c r="P382">
        <v>84.914285710000001</v>
      </c>
      <c r="Q382">
        <v>0</v>
      </c>
      <c r="R382">
        <v>0</v>
      </c>
      <c r="S382">
        <v>1.0448E-4</v>
      </c>
      <c r="T382">
        <v>-1.4790000000000001E-5</v>
      </c>
      <c r="U382">
        <v>1.1927E-4</v>
      </c>
      <c r="V382">
        <v>30.90909091</v>
      </c>
      <c r="W382">
        <v>0</v>
      </c>
      <c r="X382">
        <v>0</v>
      </c>
      <c r="Y382">
        <v>76.363636360000001</v>
      </c>
      <c r="Z382">
        <v>4.901146E-2</v>
      </c>
      <c r="AA382">
        <v>-0.14513604999999999</v>
      </c>
      <c r="AB382">
        <v>5.8E-4</v>
      </c>
      <c r="AC382">
        <v>2.5000000000000001E-4</v>
      </c>
      <c r="AD382" t="s">
        <v>0</v>
      </c>
    </row>
    <row r="383" spans="1:30" x14ac:dyDescent="0.25">
      <c r="A383" s="1">
        <v>42544.69027777778</v>
      </c>
      <c r="B383">
        <v>1.1390199999999999</v>
      </c>
      <c r="C383">
        <v>1.1391199999999999</v>
      </c>
      <c r="D383">
        <v>1.1387799999999999</v>
      </c>
      <c r="E383">
        <v>1.1390899999999999</v>
      </c>
      <c r="F383">
        <v>1.13868572</v>
      </c>
      <c r="G383">
        <v>1.1387237699999999</v>
      </c>
      <c r="H383">
        <v>3.4000000000000002E-4</v>
      </c>
      <c r="I383">
        <v>3.6086000000000001E-4</v>
      </c>
      <c r="J383">
        <v>9.0000000000000006E-5</v>
      </c>
      <c r="K383">
        <v>0</v>
      </c>
      <c r="L383">
        <v>0.16535612999999999</v>
      </c>
      <c r="M383">
        <v>0.13018353999999999</v>
      </c>
      <c r="N383">
        <v>0.11901138</v>
      </c>
      <c r="O383">
        <v>0.31986682999999999</v>
      </c>
      <c r="P383">
        <v>88.990476189999995</v>
      </c>
      <c r="Q383">
        <v>0</v>
      </c>
      <c r="R383">
        <v>80</v>
      </c>
      <c r="S383">
        <v>1.3312E-4</v>
      </c>
      <c r="T383">
        <v>2.5299999999999998E-5</v>
      </c>
      <c r="U383">
        <v>1.0783E-4</v>
      </c>
      <c r="V383">
        <v>45.454545449999998</v>
      </c>
      <c r="W383">
        <v>0</v>
      </c>
      <c r="X383">
        <v>0</v>
      </c>
      <c r="Y383">
        <v>63.636363639999999</v>
      </c>
      <c r="Z383">
        <v>7.8755270000000002E-2</v>
      </c>
      <c r="AA383">
        <v>-0.11622937999999999</v>
      </c>
      <c r="AB383">
        <v>5.8E-4</v>
      </c>
      <c r="AC383">
        <v>1.7000000000000001E-4</v>
      </c>
      <c r="AD383" t="s">
        <v>0</v>
      </c>
    </row>
    <row r="384" spans="1:30" x14ac:dyDescent="0.25">
      <c r="A384" s="1">
        <v>42544.690972222219</v>
      </c>
      <c r="B384">
        <v>1.1390899999999999</v>
      </c>
      <c r="C384">
        <v>1.1390899999999999</v>
      </c>
      <c r="D384">
        <v>1.1387700000000001</v>
      </c>
      <c r="E384">
        <v>1.13886</v>
      </c>
      <c r="F384">
        <v>1.1387133700000001</v>
      </c>
      <c r="G384">
        <v>1.1387245800000001</v>
      </c>
      <c r="H384">
        <v>3.2000000000000003E-4</v>
      </c>
      <c r="I384">
        <v>3.6010000000000003E-4</v>
      </c>
      <c r="J384">
        <v>0</v>
      </c>
      <c r="K384">
        <v>1.0000000000000001E-5</v>
      </c>
      <c r="L384">
        <v>0.14330863999999999</v>
      </c>
      <c r="M384">
        <v>0.11699241000000001</v>
      </c>
      <c r="N384">
        <v>0.10109924000000001</v>
      </c>
      <c r="O384">
        <v>0.27962498000000002</v>
      </c>
      <c r="P384">
        <v>90.133333329999999</v>
      </c>
      <c r="Q384">
        <v>0</v>
      </c>
      <c r="R384">
        <v>0</v>
      </c>
      <c r="S384">
        <v>1.4569E-4</v>
      </c>
      <c r="T384">
        <v>6.1060000000000002E-5</v>
      </c>
      <c r="U384">
        <v>8.4629999999999994E-5</v>
      </c>
      <c r="V384">
        <v>58.18181818</v>
      </c>
      <c r="W384">
        <v>0</v>
      </c>
      <c r="X384">
        <v>0</v>
      </c>
      <c r="Y384">
        <v>63.636363639999999</v>
      </c>
      <c r="Z384">
        <v>9.0028559999999994E-2</v>
      </c>
      <c r="AA384">
        <v>-8.4210469999999996E-2</v>
      </c>
      <c r="AB384">
        <v>-6.0000000000000002E-5</v>
      </c>
      <c r="AC384">
        <v>1.7000000000000001E-4</v>
      </c>
      <c r="AD384" t="s">
        <v>0</v>
      </c>
    </row>
    <row r="385" spans="1:30" x14ac:dyDescent="0.25">
      <c r="A385" s="1">
        <v>42544.691678240742</v>
      </c>
      <c r="B385">
        <v>1.1388400000000001</v>
      </c>
      <c r="C385">
        <v>1.13889</v>
      </c>
      <c r="D385">
        <v>1.13869</v>
      </c>
      <c r="E385">
        <v>1.1387100000000001</v>
      </c>
      <c r="F385">
        <v>1.1387294400000001</v>
      </c>
      <c r="G385">
        <v>1.13872342</v>
      </c>
      <c r="H385">
        <v>2.0000000000000001E-4</v>
      </c>
      <c r="I385">
        <v>3.4200000000000002E-4</v>
      </c>
      <c r="J385">
        <v>0</v>
      </c>
      <c r="K385">
        <v>8.0000000000000007E-5</v>
      </c>
      <c r="L385">
        <v>0.12420082</v>
      </c>
      <c r="M385">
        <v>0.15472675</v>
      </c>
      <c r="N385">
        <v>0.10944033</v>
      </c>
      <c r="O385">
        <v>0.23384421</v>
      </c>
      <c r="P385">
        <v>92.838095240000001</v>
      </c>
      <c r="Q385">
        <v>0</v>
      </c>
      <c r="R385">
        <v>0</v>
      </c>
      <c r="S385">
        <v>1.4028000000000001E-4</v>
      </c>
      <c r="T385">
        <v>8.8560000000000006E-5</v>
      </c>
      <c r="U385">
        <v>5.1719999999999999E-5</v>
      </c>
      <c r="V385">
        <v>50.909090910000003</v>
      </c>
      <c r="W385">
        <v>0</v>
      </c>
      <c r="X385">
        <v>0</v>
      </c>
      <c r="Y385">
        <v>63.636363639999999</v>
      </c>
      <c r="Z385">
        <v>0.13267482</v>
      </c>
      <c r="AA385">
        <v>-9.0191599999999997E-2</v>
      </c>
      <c r="AB385">
        <v>-6.0000000000000002E-5</v>
      </c>
      <c r="AC385">
        <v>1.7000000000000001E-4</v>
      </c>
      <c r="AD385" t="s">
        <v>0</v>
      </c>
    </row>
    <row r="386" spans="1:30" x14ac:dyDescent="0.25">
      <c r="A386" s="1">
        <v>42544.692372685182</v>
      </c>
      <c r="B386">
        <v>1.1387799999999999</v>
      </c>
      <c r="C386">
        <v>1.13883</v>
      </c>
      <c r="D386">
        <v>1.1385799999999999</v>
      </c>
      <c r="E386">
        <v>1.1387100000000001</v>
      </c>
      <c r="F386">
        <v>1.1387356900000001</v>
      </c>
      <c r="G386">
        <v>1.13872069</v>
      </c>
      <c r="H386">
        <v>2.5000000000000001E-4</v>
      </c>
      <c r="I386">
        <v>3.3085999999999999E-4</v>
      </c>
      <c r="J386">
        <v>0</v>
      </c>
      <c r="K386">
        <v>1.1E-4</v>
      </c>
      <c r="L386">
        <v>0.10764071</v>
      </c>
      <c r="M386">
        <v>0.19276318000000001</v>
      </c>
      <c r="N386">
        <v>0.28336007000000002</v>
      </c>
      <c r="O386">
        <v>0.20048627999999999</v>
      </c>
      <c r="P386">
        <v>105.34285714000001</v>
      </c>
      <c r="Q386">
        <v>0</v>
      </c>
      <c r="R386">
        <v>0</v>
      </c>
      <c r="S386">
        <v>1.1442000000000001E-4</v>
      </c>
      <c r="T386">
        <v>1.0419E-4</v>
      </c>
      <c r="U386">
        <v>1.023E-5</v>
      </c>
      <c r="V386">
        <v>43.636363639999999</v>
      </c>
      <c r="W386">
        <v>0</v>
      </c>
      <c r="X386">
        <v>0</v>
      </c>
      <c r="Y386">
        <v>63.636363639999999</v>
      </c>
      <c r="Z386">
        <v>0.14414146999999999</v>
      </c>
      <c r="AA386">
        <v>-7.9070989999999994E-2</v>
      </c>
      <c r="AB386">
        <v>-6.0000000000000002E-5</v>
      </c>
      <c r="AC386">
        <v>1.7000000000000001E-4</v>
      </c>
      <c r="AD386" t="s">
        <v>0</v>
      </c>
    </row>
    <row r="387" spans="1:30" x14ac:dyDescent="0.25">
      <c r="A387" s="1">
        <v>42544.693055555559</v>
      </c>
      <c r="B387">
        <v>1.13869</v>
      </c>
      <c r="C387">
        <v>1.1388799999999999</v>
      </c>
      <c r="D387">
        <v>1.1385400000000001</v>
      </c>
      <c r="E387">
        <v>1.1387700000000001</v>
      </c>
      <c r="F387">
        <v>1.1387410099999999</v>
      </c>
      <c r="G387">
        <v>1.1387190199999999</v>
      </c>
      <c r="H387">
        <v>3.4000000000000002E-4</v>
      </c>
      <c r="I387">
        <v>3.3105E-4</v>
      </c>
      <c r="J387">
        <v>5.0000000000000002E-5</v>
      </c>
      <c r="K387">
        <v>0</v>
      </c>
      <c r="L387">
        <v>0.11289646</v>
      </c>
      <c r="M387">
        <v>0.16706143000000001</v>
      </c>
      <c r="N387">
        <v>0.19347539999999999</v>
      </c>
      <c r="O387">
        <v>0.19148904999999999</v>
      </c>
      <c r="P387">
        <v>121.74285714</v>
      </c>
      <c r="Q387">
        <v>0</v>
      </c>
      <c r="R387">
        <v>0</v>
      </c>
      <c r="S387">
        <v>8.852E-5</v>
      </c>
      <c r="T387">
        <v>1.0902E-4</v>
      </c>
      <c r="U387">
        <v>-2.05E-5</v>
      </c>
      <c r="V387">
        <v>36.363636360000001</v>
      </c>
      <c r="W387">
        <v>0</v>
      </c>
      <c r="X387">
        <v>0</v>
      </c>
      <c r="Y387">
        <v>63.636363639999999</v>
      </c>
      <c r="Z387">
        <v>0.14924858999999999</v>
      </c>
      <c r="AA387">
        <v>-6.8683430000000004E-2</v>
      </c>
      <c r="AB387">
        <v>-6.0000000000000002E-5</v>
      </c>
      <c r="AC387">
        <v>1.7000000000000001E-4</v>
      </c>
      <c r="AD387" t="s">
        <v>0</v>
      </c>
    </row>
    <row r="388" spans="1:30" x14ac:dyDescent="0.25">
      <c r="A388" s="1">
        <v>42544.693749999999</v>
      </c>
      <c r="B388">
        <v>1.1387799999999999</v>
      </c>
      <c r="C388">
        <v>1.1387799999999999</v>
      </c>
      <c r="D388">
        <v>1.1383799999999999</v>
      </c>
      <c r="E388">
        <v>1.1384000000000001</v>
      </c>
      <c r="F388">
        <v>1.1387019899999999</v>
      </c>
      <c r="G388">
        <v>1.13870008</v>
      </c>
      <c r="H388">
        <v>4.0000000000000002E-4</v>
      </c>
      <c r="I388">
        <v>3.3971000000000001E-4</v>
      </c>
      <c r="J388">
        <v>0</v>
      </c>
      <c r="K388">
        <v>1.6000000000000001E-4</v>
      </c>
      <c r="L388">
        <v>9.7843600000000003E-2</v>
      </c>
      <c r="M388">
        <v>0.19811989999999999</v>
      </c>
      <c r="N388">
        <v>0.33881306999999999</v>
      </c>
      <c r="O388">
        <v>0.19704494</v>
      </c>
      <c r="P388">
        <v>138.36190475999999</v>
      </c>
      <c r="Q388">
        <v>0</v>
      </c>
      <c r="R388">
        <v>0</v>
      </c>
      <c r="S388">
        <v>4.5340000000000003E-5</v>
      </c>
      <c r="T388">
        <v>1.0069999999999999E-4</v>
      </c>
      <c r="U388">
        <v>-5.537E-5</v>
      </c>
      <c r="V388">
        <v>29.09090909</v>
      </c>
      <c r="W388">
        <v>0</v>
      </c>
      <c r="X388">
        <v>0</v>
      </c>
      <c r="Y388">
        <v>52.727272730000003</v>
      </c>
      <c r="Z388">
        <v>0.11729365999999999</v>
      </c>
      <c r="AA388">
        <v>-5.3649250000000002E-2</v>
      </c>
      <c r="AB388">
        <v>-2.4000000000000001E-4</v>
      </c>
      <c r="AC388">
        <v>1.7000000000000001E-4</v>
      </c>
      <c r="AD388" t="s">
        <v>0</v>
      </c>
    </row>
    <row r="389" spans="1:30" x14ac:dyDescent="0.25">
      <c r="A389" s="1">
        <v>42544.694444444445</v>
      </c>
      <c r="B389">
        <v>1.13839</v>
      </c>
      <c r="C389">
        <v>1.13842</v>
      </c>
      <c r="D389">
        <v>1.1381300000000001</v>
      </c>
      <c r="E389">
        <v>1.1381399999999999</v>
      </c>
      <c r="F389">
        <v>1.1386505099999999</v>
      </c>
      <c r="G389">
        <v>1.13867455</v>
      </c>
      <c r="H389">
        <v>2.9E-4</v>
      </c>
      <c r="I389">
        <v>3.3429E-4</v>
      </c>
      <c r="J389">
        <v>0</v>
      </c>
      <c r="K389">
        <v>2.5000000000000001E-4</v>
      </c>
      <c r="L389">
        <v>8.4797789999999998E-2</v>
      </c>
      <c r="M389">
        <v>0.28664644</v>
      </c>
      <c r="N389">
        <v>0.54341578000000001</v>
      </c>
      <c r="O389">
        <v>0.21721531999999999</v>
      </c>
      <c r="P389">
        <v>145.91428571</v>
      </c>
      <c r="Q389">
        <v>0</v>
      </c>
      <c r="R389">
        <v>0</v>
      </c>
      <c r="S389">
        <v>4.6299999999999997E-6</v>
      </c>
      <c r="T389">
        <v>8.2000000000000001E-5</v>
      </c>
      <c r="U389">
        <v>-7.737E-5</v>
      </c>
      <c r="V389">
        <v>0</v>
      </c>
      <c r="W389">
        <v>18.18181818</v>
      </c>
      <c r="X389">
        <v>0</v>
      </c>
      <c r="Y389">
        <v>52.727272730000003</v>
      </c>
      <c r="Z389">
        <v>9.4229900000000005E-2</v>
      </c>
      <c r="AA389">
        <v>-6.0368140000000001E-2</v>
      </c>
      <c r="AB389">
        <v>-2.4000000000000001E-4</v>
      </c>
      <c r="AC389">
        <v>1.7000000000000001E-4</v>
      </c>
      <c r="AD389" t="s">
        <v>0</v>
      </c>
    </row>
    <row r="390" spans="1:30" x14ac:dyDescent="0.25">
      <c r="A390" s="1">
        <v>42544.695162037038</v>
      </c>
      <c r="B390">
        <v>1.13812</v>
      </c>
      <c r="C390">
        <v>1.1381399999999999</v>
      </c>
      <c r="D390">
        <v>1.13794</v>
      </c>
      <c r="E390">
        <v>1.13801</v>
      </c>
      <c r="F390">
        <v>1.1385727699999999</v>
      </c>
      <c r="G390">
        <v>1.1386358599999999</v>
      </c>
      <c r="H390">
        <v>2.0000000000000001E-4</v>
      </c>
      <c r="I390">
        <v>3.1552000000000001E-4</v>
      </c>
      <c r="J390">
        <v>0</v>
      </c>
      <c r="K390">
        <v>1.9000000000000001E-4</v>
      </c>
      <c r="L390">
        <v>7.3491420000000002E-2</v>
      </c>
      <c r="M390">
        <v>0.37509358999999998</v>
      </c>
      <c r="N390">
        <v>0.67234117999999998</v>
      </c>
      <c r="O390">
        <v>0.25784551999999999</v>
      </c>
      <c r="P390">
        <v>153.98095237999999</v>
      </c>
      <c r="Q390">
        <v>0</v>
      </c>
      <c r="R390">
        <v>0</v>
      </c>
      <c r="S390">
        <v>-4.5880000000000001E-5</v>
      </c>
      <c r="T390">
        <v>5.3640000000000001E-5</v>
      </c>
      <c r="U390">
        <v>-9.9519999999999996E-5</v>
      </c>
      <c r="V390">
        <v>0</v>
      </c>
      <c r="W390">
        <v>34.545454550000002</v>
      </c>
      <c r="X390">
        <v>0</v>
      </c>
      <c r="Y390">
        <v>52.727272730000003</v>
      </c>
      <c r="Z390">
        <v>4.1666400000000001E-3</v>
      </c>
      <c r="AA390">
        <v>-4.4169649999999998E-2</v>
      </c>
      <c r="AB390">
        <v>-2.4000000000000001E-4</v>
      </c>
      <c r="AC390">
        <v>1.7000000000000001E-4</v>
      </c>
      <c r="AD390" t="s">
        <v>0</v>
      </c>
    </row>
    <row r="391" spans="1:30" x14ac:dyDescent="0.25">
      <c r="A391" s="1">
        <v>42544.695833333331</v>
      </c>
      <c r="B391">
        <v>1.1379900000000001</v>
      </c>
      <c r="C391">
        <v>1.1386400000000001</v>
      </c>
      <c r="D391">
        <v>1.13794</v>
      </c>
      <c r="E391">
        <v>1.13852</v>
      </c>
      <c r="F391">
        <v>1.1385392299999999</v>
      </c>
      <c r="G391">
        <v>1.1386151600000001</v>
      </c>
      <c r="H391">
        <v>6.9999999999999999E-4</v>
      </c>
      <c r="I391">
        <v>3.6456999999999999E-4</v>
      </c>
      <c r="J391">
        <v>5.0000000000000001E-4</v>
      </c>
      <c r="K391">
        <v>0</v>
      </c>
      <c r="L391">
        <v>0.15893066</v>
      </c>
      <c r="M391">
        <v>0.32508111000000001</v>
      </c>
      <c r="N391">
        <v>0.34327771000000001</v>
      </c>
      <c r="O391">
        <v>0.27497118999999998</v>
      </c>
      <c r="P391">
        <v>160.49523809999999</v>
      </c>
      <c r="Q391">
        <v>0</v>
      </c>
      <c r="R391">
        <v>0</v>
      </c>
      <c r="S391">
        <v>-7.08E-5</v>
      </c>
      <c r="T391">
        <v>2.3240000000000001E-5</v>
      </c>
      <c r="U391">
        <v>-9.4040000000000001E-5</v>
      </c>
      <c r="V391">
        <v>0</v>
      </c>
      <c r="W391">
        <v>30.90909091</v>
      </c>
      <c r="X391">
        <v>0</v>
      </c>
      <c r="Y391">
        <v>52.727272730000003</v>
      </c>
      <c r="Z391">
        <v>-5.3814389999999997E-2</v>
      </c>
      <c r="AA391">
        <v>-5.7595649999999998E-2</v>
      </c>
      <c r="AB391">
        <v>-2.4000000000000001E-4</v>
      </c>
      <c r="AC391">
        <v>1.7000000000000001E-4</v>
      </c>
      <c r="AD391" t="s">
        <v>0</v>
      </c>
    </row>
    <row r="392" spans="1:30" x14ac:dyDescent="0.25">
      <c r="A392" s="1">
        <v>42544.696550925924</v>
      </c>
      <c r="B392">
        <v>1.13853</v>
      </c>
      <c r="C392">
        <v>1.13853</v>
      </c>
      <c r="D392">
        <v>1.1383399999999999</v>
      </c>
      <c r="E392">
        <v>1.13845</v>
      </c>
      <c r="F392">
        <v>1.13852833</v>
      </c>
      <c r="G392">
        <v>1.1386061300000001</v>
      </c>
      <c r="H392">
        <v>1.9000000000000001E-4</v>
      </c>
      <c r="I392">
        <v>3.4113999999999998E-4</v>
      </c>
      <c r="J392">
        <v>0</v>
      </c>
      <c r="K392">
        <v>0</v>
      </c>
      <c r="L392">
        <v>0.1377399</v>
      </c>
      <c r="M392">
        <v>0.28173695999999998</v>
      </c>
      <c r="N392">
        <v>0.34327771000000001</v>
      </c>
      <c r="O392">
        <v>0.29209686000000001</v>
      </c>
      <c r="P392">
        <v>158.48571429</v>
      </c>
      <c r="Q392">
        <v>0</v>
      </c>
      <c r="R392">
        <v>0</v>
      </c>
      <c r="S392">
        <v>-8.4930000000000002E-5</v>
      </c>
      <c r="T392">
        <v>-6.0900000000000001E-6</v>
      </c>
      <c r="U392">
        <v>-7.8839999999999997E-5</v>
      </c>
      <c r="V392">
        <v>0</v>
      </c>
      <c r="W392">
        <v>45.454545449999998</v>
      </c>
      <c r="X392">
        <v>0</v>
      </c>
      <c r="Y392">
        <v>52.727272730000003</v>
      </c>
      <c r="Z392">
        <v>-5.8078530000000003E-2</v>
      </c>
      <c r="AA392">
        <v>-4.1129760000000001E-2</v>
      </c>
      <c r="AB392">
        <v>-2.4000000000000001E-4</v>
      </c>
      <c r="AC392">
        <v>1.7000000000000001E-4</v>
      </c>
      <c r="AD392" t="s">
        <v>0</v>
      </c>
    </row>
    <row r="393" spans="1:30" x14ac:dyDescent="0.25">
      <c r="A393" s="1">
        <v>42544.697245370371</v>
      </c>
      <c r="B393">
        <v>1.1384399999999999</v>
      </c>
      <c r="C393">
        <v>1.1384399999999999</v>
      </c>
      <c r="D393">
        <v>1.1382699999999999</v>
      </c>
      <c r="E393">
        <v>1.1383799999999999</v>
      </c>
      <c r="F393">
        <v>1.1385188100000001</v>
      </c>
      <c r="G393">
        <v>1.1386000300000001</v>
      </c>
      <c r="H393">
        <v>1.8000000000000001E-4</v>
      </c>
      <c r="I393">
        <v>3.1599999999999998E-4</v>
      </c>
      <c r="J393">
        <v>0</v>
      </c>
      <c r="K393">
        <v>6.9999999999999994E-5</v>
      </c>
      <c r="L393">
        <v>0.11937457999999999</v>
      </c>
      <c r="M393">
        <v>0.29602388000000002</v>
      </c>
      <c r="N393">
        <v>0.42525266</v>
      </c>
      <c r="O393">
        <v>0.29580287999999999</v>
      </c>
      <c r="P393">
        <v>145.80000000000001</v>
      </c>
      <c r="Q393">
        <v>0</v>
      </c>
      <c r="R393">
        <v>0</v>
      </c>
      <c r="S393">
        <v>-1.0211E-4</v>
      </c>
      <c r="T393">
        <v>-3.4E-5</v>
      </c>
      <c r="U393">
        <v>-6.8109999999999997E-5</v>
      </c>
      <c r="V393">
        <v>0</v>
      </c>
      <c r="W393">
        <v>58.18181818</v>
      </c>
      <c r="X393">
        <v>0</v>
      </c>
      <c r="Y393">
        <v>60</v>
      </c>
      <c r="Z393">
        <v>-7.5866500000000003E-2</v>
      </c>
      <c r="AA393">
        <v>-3.2670629999999999E-2</v>
      </c>
      <c r="AB393">
        <v>-2.4000000000000001E-4</v>
      </c>
      <c r="AC393">
        <v>1.7000000000000001E-4</v>
      </c>
      <c r="AD393" t="s">
        <v>0</v>
      </c>
    </row>
    <row r="394" spans="1:30" x14ac:dyDescent="0.25">
      <c r="A394" s="1">
        <v>42544.697916666664</v>
      </c>
      <c r="B394">
        <v>1.1384799999999999</v>
      </c>
      <c r="C394">
        <v>1.1385000000000001</v>
      </c>
      <c r="D394">
        <v>1.1383099999999999</v>
      </c>
      <c r="E394">
        <v>1.13832</v>
      </c>
      <c r="F394">
        <v>1.1385070100000001</v>
      </c>
      <c r="G394">
        <v>1.13859263</v>
      </c>
      <c r="H394">
        <v>1.9000000000000001E-4</v>
      </c>
      <c r="I394">
        <v>2.9781000000000002E-4</v>
      </c>
      <c r="J394">
        <v>6.0000000000000002E-5</v>
      </c>
      <c r="K394">
        <v>0</v>
      </c>
      <c r="L394">
        <v>0.14556322999999999</v>
      </c>
      <c r="M394">
        <v>0.25655402999999999</v>
      </c>
      <c r="N394">
        <v>0.27601599999999998</v>
      </c>
      <c r="O394">
        <v>0.28759010000000002</v>
      </c>
      <c r="P394">
        <v>137.44761904999999</v>
      </c>
      <c r="Q394">
        <v>0</v>
      </c>
      <c r="R394">
        <v>0</v>
      </c>
      <c r="S394">
        <v>-1.1485999999999999E-4</v>
      </c>
      <c r="T394">
        <v>-5.8959999999999998E-5</v>
      </c>
      <c r="U394">
        <v>-5.5890000000000002E-5</v>
      </c>
      <c r="V394">
        <v>0</v>
      </c>
      <c r="W394">
        <v>69.090909089999997</v>
      </c>
      <c r="X394">
        <v>0</v>
      </c>
      <c r="Y394">
        <v>60</v>
      </c>
      <c r="Z394">
        <v>-0.12897433999999999</v>
      </c>
      <c r="AA394">
        <v>-3.76972E-2</v>
      </c>
      <c r="AB394">
        <v>-2.4000000000000001E-4</v>
      </c>
      <c r="AC394">
        <v>-2.9E-4</v>
      </c>
      <c r="AD394" t="s">
        <v>0</v>
      </c>
    </row>
    <row r="395" spans="1:30" x14ac:dyDescent="0.25">
      <c r="A395" s="1">
        <v>42544.698622685188</v>
      </c>
      <c r="B395">
        <v>1.13832</v>
      </c>
      <c r="C395">
        <v>1.13842</v>
      </c>
      <c r="D395">
        <v>1.13815</v>
      </c>
      <c r="E395">
        <v>1.13842</v>
      </c>
      <c r="F395">
        <v>1.1384989599999999</v>
      </c>
      <c r="G395">
        <v>1.1385891100000001</v>
      </c>
      <c r="H395">
        <v>2.7E-4</v>
      </c>
      <c r="I395">
        <v>2.9161999999999998E-4</v>
      </c>
      <c r="J395">
        <v>0</v>
      </c>
      <c r="K395">
        <v>1.6000000000000001E-4</v>
      </c>
      <c r="L395">
        <v>0.12615480000000001</v>
      </c>
      <c r="M395">
        <v>0.30135917000000001</v>
      </c>
      <c r="N395">
        <v>0.40982139000000001</v>
      </c>
      <c r="O395">
        <v>0.29707634999999999</v>
      </c>
      <c r="P395">
        <v>120.42857143000001</v>
      </c>
      <c r="Q395">
        <v>0</v>
      </c>
      <c r="R395">
        <v>0</v>
      </c>
      <c r="S395">
        <v>-1.3284000000000001E-4</v>
      </c>
      <c r="T395">
        <v>-8.1849999999999997E-5</v>
      </c>
      <c r="U395">
        <v>-5.0989999999999998E-5</v>
      </c>
      <c r="V395">
        <v>0</v>
      </c>
      <c r="W395">
        <v>78.181818179999993</v>
      </c>
      <c r="X395">
        <v>0</v>
      </c>
      <c r="Y395">
        <v>60</v>
      </c>
      <c r="Z395">
        <v>-8.8643410000000006E-2</v>
      </c>
      <c r="AA395">
        <v>-1.8397070000000001E-2</v>
      </c>
      <c r="AB395">
        <v>-1.3999999999999999E-4</v>
      </c>
      <c r="AC395">
        <v>-2.9E-4</v>
      </c>
      <c r="AD395" t="s">
        <v>0</v>
      </c>
    </row>
    <row r="396" spans="1:30" x14ac:dyDescent="0.25">
      <c r="A396" s="1">
        <v>42544.699328703704</v>
      </c>
      <c r="B396">
        <v>1.13849</v>
      </c>
      <c r="C396">
        <v>1.1386099999999999</v>
      </c>
      <c r="D396">
        <v>1.13819</v>
      </c>
      <c r="E396">
        <v>1.1382000000000001</v>
      </c>
      <c r="F396">
        <v>1.1384806199999999</v>
      </c>
      <c r="G396">
        <v>1.1385801799999999</v>
      </c>
      <c r="H396">
        <v>4.2000000000000002E-4</v>
      </c>
      <c r="I396">
        <v>3.0629000000000002E-4</v>
      </c>
      <c r="J396">
        <v>1.9000000000000001E-4</v>
      </c>
      <c r="K396">
        <v>0</v>
      </c>
      <c r="L396">
        <v>0.16965162</v>
      </c>
      <c r="M396">
        <v>0.26117794999999999</v>
      </c>
      <c r="N396">
        <v>0.21244207000000001</v>
      </c>
      <c r="O396">
        <v>0.31221743000000002</v>
      </c>
      <c r="P396">
        <v>113.85714286</v>
      </c>
      <c r="Q396">
        <v>0</v>
      </c>
      <c r="R396">
        <v>0</v>
      </c>
      <c r="S396">
        <v>-1.4491999999999999E-4</v>
      </c>
      <c r="T396">
        <v>-1.0166E-4</v>
      </c>
      <c r="U396">
        <v>-4.3260000000000003E-5</v>
      </c>
      <c r="V396">
        <v>0</v>
      </c>
      <c r="W396">
        <v>67.272727270000004</v>
      </c>
      <c r="X396">
        <v>0</v>
      </c>
      <c r="Y396">
        <v>60</v>
      </c>
      <c r="Z396">
        <v>-0.14170108000000001</v>
      </c>
      <c r="AA396">
        <v>-2.1298279999999999E-2</v>
      </c>
      <c r="AB396">
        <v>-1.3999999999999999E-4</v>
      </c>
      <c r="AC396">
        <v>-1.2E-4</v>
      </c>
      <c r="AD396" t="s">
        <v>0</v>
      </c>
    </row>
    <row r="397" spans="1:30" x14ac:dyDescent="0.25">
      <c r="A397" s="1">
        <v>42544.7</v>
      </c>
      <c r="B397">
        <v>1.13818</v>
      </c>
      <c r="C397">
        <v>1.1383399999999999</v>
      </c>
      <c r="D397">
        <v>1.13784</v>
      </c>
      <c r="E397">
        <v>1.1378999999999999</v>
      </c>
      <c r="F397">
        <v>1.1384167999999999</v>
      </c>
      <c r="G397">
        <v>1.13854911</v>
      </c>
      <c r="H397">
        <v>5.0000000000000001E-4</v>
      </c>
      <c r="I397">
        <v>3.321E-4</v>
      </c>
      <c r="J397">
        <v>0</v>
      </c>
      <c r="K397">
        <v>3.5E-4</v>
      </c>
      <c r="L397">
        <v>0.14703141</v>
      </c>
      <c r="M397">
        <v>0.31968755999999998</v>
      </c>
      <c r="N397">
        <v>0.36993600999999998</v>
      </c>
      <c r="O397">
        <v>0.33014062</v>
      </c>
      <c r="P397">
        <v>122.75238095</v>
      </c>
      <c r="Q397">
        <v>0</v>
      </c>
      <c r="R397">
        <v>0</v>
      </c>
      <c r="S397">
        <v>-1.7475999999999999E-4</v>
      </c>
      <c r="T397">
        <v>-1.2224E-4</v>
      </c>
      <c r="U397">
        <v>-5.2509999999999997E-5</v>
      </c>
      <c r="V397">
        <v>0</v>
      </c>
      <c r="W397">
        <v>74.545454550000002</v>
      </c>
      <c r="X397">
        <v>0</v>
      </c>
      <c r="Y397">
        <v>60</v>
      </c>
      <c r="Z397">
        <v>-0.14736868</v>
      </c>
      <c r="AA397">
        <v>-1.8849560000000001E-2</v>
      </c>
      <c r="AB397">
        <v>1.1E-4</v>
      </c>
      <c r="AC397">
        <v>-1.2E-4</v>
      </c>
      <c r="AD397" t="s">
        <v>0</v>
      </c>
    </row>
    <row r="398" spans="1:30" x14ac:dyDescent="0.25">
      <c r="A398" s="1">
        <v>42544.70071759259</v>
      </c>
      <c r="B398">
        <v>1.13788</v>
      </c>
      <c r="C398">
        <v>1.13808</v>
      </c>
      <c r="D398">
        <v>1.1376599999999999</v>
      </c>
      <c r="E398">
        <v>1.13788</v>
      </c>
      <c r="F398">
        <v>1.1383420500000001</v>
      </c>
      <c r="G398">
        <v>1.1385130000000001</v>
      </c>
      <c r="H398">
        <v>4.2000000000000002E-4</v>
      </c>
      <c r="I398">
        <v>3.4571E-4</v>
      </c>
      <c r="J398">
        <v>0</v>
      </c>
      <c r="K398">
        <v>1.8000000000000001E-4</v>
      </c>
      <c r="L398">
        <v>0.12742722000000001</v>
      </c>
      <c r="M398">
        <v>0.33420540999999998</v>
      </c>
      <c r="N398">
        <v>0.44792801999999998</v>
      </c>
      <c r="O398">
        <v>0.35491410000000001</v>
      </c>
      <c r="P398">
        <v>127.91428571</v>
      </c>
      <c r="Q398">
        <v>0</v>
      </c>
      <c r="R398">
        <v>0</v>
      </c>
      <c r="S398">
        <v>-2.1315E-4</v>
      </c>
      <c r="T398">
        <v>-1.4562000000000001E-4</v>
      </c>
      <c r="U398">
        <v>-6.7529999999999999E-5</v>
      </c>
      <c r="V398">
        <v>0</v>
      </c>
      <c r="W398">
        <v>80</v>
      </c>
      <c r="X398">
        <v>0</v>
      </c>
      <c r="Y398">
        <v>67.272727270000004</v>
      </c>
      <c r="Z398">
        <v>-0.14997641</v>
      </c>
      <c r="AA398">
        <v>-2.363384E-2</v>
      </c>
      <c r="AB398">
        <v>1.1E-4</v>
      </c>
      <c r="AC398">
        <v>-1.2E-4</v>
      </c>
      <c r="AD398" t="s">
        <v>0</v>
      </c>
    </row>
    <row r="399" spans="1:30" x14ac:dyDescent="0.25">
      <c r="A399" s="1">
        <v>42544.701388888891</v>
      </c>
      <c r="B399">
        <v>1.1378600000000001</v>
      </c>
      <c r="C399">
        <v>1.13811</v>
      </c>
      <c r="D399">
        <v>1.1371100000000001</v>
      </c>
      <c r="E399">
        <v>1.13734</v>
      </c>
      <c r="F399">
        <v>1.1382474300000001</v>
      </c>
      <c r="G399">
        <v>1.1384681299999999</v>
      </c>
      <c r="H399">
        <v>1E-3</v>
      </c>
      <c r="I399">
        <v>4.3571000000000001E-4</v>
      </c>
      <c r="J399">
        <v>0</v>
      </c>
      <c r="K399">
        <v>5.5000000000000003E-4</v>
      </c>
      <c r="L399">
        <v>0.11043691999999999</v>
      </c>
      <c r="M399">
        <v>0.36297802000000001</v>
      </c>
      <c r="N399">
        <v>0.53344555000000005</v>
      </c>
      <c r="O399">
        <v>0.38520019</v>
      </c>
      <c r="P399">
        <v>130.55238095000001</v>
      </c>
      <c r="Q399">
        <v>0</v>
      </c>
      <c r="R399">
        <v>0</v>
      </c>
      <c r="S399">
        <v>-2.6355999999999998E-4</v>
      </c>
      <c r="T399">
        <v>-1.7424000000000001E-4</v>
      </c>
      <c r="U399">
        <v>-8.9320000000000005E-5</v>
      </c>
      <c r="V399">
        <v>0</v>
      </c>
      <c r="W399">
        <v>83.636363639999999</v>
      </c>
      <c r="X399">
        <v>0</v>
      </c>
      <c r="Y399">
        <v>67.272727270000004</v>
      </c>
      <c r="Z399">
        <v>-0.25192073999999998</v>
      </c>
      <c r="AA399">
        <v>-5.7676230000000002E-2</v>
      </c>
      <c r="AB399">
        <v>1.1E-4</v>
      </c>
      <c r="AC399">
        <v>-1.2E-4</v>
      </c>
      <c r="AD399" t="s">
        <v>0</v>
      </c>
    </row>
    <row r="400" spans="1:30" x14ac:dyDescent="0.25">
      <c r="A400" s="1">
        <v>42544.70208333333</v>
      </c>
      <c r="B400">
        <v>1.13733</v>
      </c>
      <c r="C400">
        <v>1.13764</v>
      </c>
      <c r="D400">
        <v>1.1372800000000001</v>
      </c>
      <c r="E400">
        <v>1.1374</v>
      </c>
      <c r="F400">
        <v>1.13810835</v>
      </c>
      <c r="G400">
        <v>1.1383966599999999</v>
      </c>
      <c r="H400">
        <v>3.6000000000000002E-4</v>
      </c>
      <c r="I400">
        <v>4.3276000000000002E-4</v>
      </c>
      <c r="J400">
        <v>0</v>
      </c>
      <c r="K400">
        <v>0</v>
      </c>
      <c r="L400">
        <v>9.5712000000000005E-2</v>
      </c>
      <c r="M400">
        <v>0.31458095000000003</v>
      </c>
      <c r="N400">
        <v>0.53344555000000005</v>
      </c>
      <c r="O400">
        <v>0.40306344</v>
      </c>
      <c r="P400">
        <v>142.80000000000001</v>
      </c>
      <c r="Q400">
        <v>0</v>
      </c>
      <c r="R400">
        <v>0</v>
      </c>
      <c r="S400">
        <v>-3.1665000000000003E-4</v>
      </c>
      <c r="T400">
        <v>-2.0864000000000001E-4</v>
      </c>
      <c r="U400">
        <v>-1.0802E-4</v>
      </c>
      <c r="V400">
        <v>0</v>
      </c>
      <c r="W400">
        <v>87.272727270000004</v>
      </c>
      <c r="X400">
        <v>0</v>
      </c>
      <c r="Y400">
        <v>67.272727270000004</v>
      </c>
      <c r="Z400">
        <v>-0.19350624999999999</v>
      </c>
      <c r="AA400">
        <v>-6.5948279999999998E-2</v>
      </c>
      <c r="AB400">
        <v>-5.0000000000000001E-4</v>
      </c>
      <c r="AC400">
        <v>-1.0399999999999999E-3</v>
      </c>
      <c r="AD400" t="s">
        <v>0</v>
      </c>
    </row>
    <row r="401" spans="1:30" x14ac:dyDescent="0.25">
      <c r="A401" s="1">
        <v>42544.702777777777</v>
      </c>
      <c r="B401">
        <v>1.1373899999999999</v>
      </c>
      <c r="C401">
        <v>1.1376200000000001</v>
      </c>
      <c r="D401">
        <v>1.1370199999999999</v>
      </c>
      <c r="E401">
        <v>1.13707</v>
      </c>
      <c r="F401">
        <v>1.1379646299999999</v>
      </c>
      <c r="G401">
        <v>1.1383171400000001</v>
      </c>
      <c r="H401">
        <v>5.9999999999999995E-4</v>
      </c>
      <c r="I401">
        <v>4.6076E-4</v>
      </c>
      <c r="J401">
        <v>0</v>
      </c>
      <c r="K401">
        <v>2.5999999999999998E-4</v>
      </c>
      <c r="L401">
        <v>8.2950399999999994E-2</v>
      </c>
      <c r="M401">
        <v>0.3304146</v>
      </c>
      <c r="N401">
        <v>0.59865785000000005</v>
      </c>
      <c r="O401">
        <v>0.43200504000000001</v>
      </c>
      <c r="P401">
        <v>156.22857142999999</v>
      </c>
      <c r="Q401">
        <v>0</v>
      </c>
      <c r="R401">
        <v>0</v>
      </c>
      <c r="S401">
        <v>-3.5333000000000001E-4</v>
      </c>
      <c r="T401">
        <v>-2.4490999999999998E-4</v>
      </c>
      <c r="U401">
        <v>-1.0842E-4</v>
      </c>
      <c r="V401">
        <v>0</v>
      </c>
      <c r="W401">
        <v>90.909090910000003</v>
      </c>
      <c r="X401">
        <v>0</v>
      </c>
      <c r="Y401">
        <v>67.272727270000004</v>
      </c>
      <c r="Z401">
        <v>-0.23941667</v>
      </c>
      <c r="AA401">
        <v>-0.10401094</v>
      </c>
      <c r="AB401">
        <v>-5.0000000000000001E-4</v>
      </c>
      <c r="AC401">
        <v>-1.0399999999999999E-3</v>
      </c>
      <c r="AD401" t="s">
        <v>0</v>
      </c>
    </row>
    <row r="402" spans="1:30" x14ac:dyDescent="0.25">
      <c r="A402" s="1">
        <v>42544.703472222223</v>
      </c>
      <c r="B402">
        <v>1.13706</v>
      </c>
      <c r="C402">
        <v>1.13713</v>
      </c>
      <c r="D402">
        <v>1.1366400000000001</v>
      </c>
      <c r="E402">
        <v>1.1368499999999999</v>
      </c>
      <c r="F402">
        <v>1.13779421</v>
      </c>
      <c r="G402">
        <v>1.1382207900000001</v>
      </c>
      <c r="H402">
        <v>4.8999999999999998E-4</v>
      </c>
      <c r="I402">
        <v>4.7162000000000001E-4</v>
      </c>
      <c r="J402">
        <v>0</v>
      </c>
      <c r="K402">
        <v>3.8000000000000002E-4</v>
      </c>
      <c r="L402">
        <v>7.1890350000000006E-2</v>
      </c>
      <c r="M402">
        <v>0.38976068000000003</v>
      </c>
      <c r="N402">
        <v>0.68855113000000001</v>
      </c>
      <c r="O402">
        <v>0.45698633</v>
      </c>
      <c r="P402">
        <v>169.33333332999999</v>
      </c>
      <c r="Q402">
        <v>0</v>
      </c>
      <c r="R402">
        <v>0</v>
      </c>
      <c r="S402">
        <v>-3.9923999999999998E-4</v>
      </c>
      <c r="T402">
        <v>-2.8439999999999997E-4</v>
      </c>
      <c r="U402">
        <v>-1.1484000000000001E-4</v>
      </c>
      <c r="V402">
        <v>0</v>
      </c>
      <c r="W402">
        <v>92.727272729999996</v>
      </c>
      <c r="X402">
        <v>0</v>
      </c>
      <c r="Y402">
        <v>67.272727270000004</v>
      </c>
      <c r="Z402">
        <v>-0.40784292</v>
      </c>
      <c r="AA402">
        <v>-0.19935278000000001</v>
      </c>
      <c r="AB402">
        <v>-5.0000000000000001E-4</v>
      </c>
      <c r="AC402">
        <v>-1.0399999999999999E-3</v>
      </c>
      <c r="AD402" t="s">
        <v>0</v>
      </c>
    </row>
    <row r="403" spans="1:30" x14ac:dyDescent="0.25">
      <c r="A403" s="1">
        <v>42544.70416666667</v>
      </c>
      <c r="B403">
        <v>1.13686</v>
      </c>
      <c r="C403">
        <v>1.13686</v>
      </c>
      <c r="D403">
        <v>1.1362699999999999</v>
      </c>
      <c r="E403">
        <v>1.1367400000000001</v>
      </c>
      <c r="F403">
        <v>1.13758157</v>
      </c>
      <c r="G403">
        <v>1.13809626</v>
      </c>
      <c r="H403">
        <v>5.9000000000000003E-4</v>
      </c>
      <c r="I403">
        <v>4.9494999999999997E-4</v>
      </c>
      <c r="J403">
        <v>0</v>
      </c>
      <c r="K403">
        <v>3.6999999999999999E-4</v>
      </c>
      <c r="L403">
        <v>6.2304970000000001E-2</v>
      </c>
      <c r="M403">
        <v>0.42140841000000001</v>
      </c>
      <c r="N403">
        <v>0.74238890000000002</v>
      </c>
      <c r="O403">
        <v>0.47119870000000003</v>
      </c>
      <c r="P403">
        <v>186.49523809999999</v>
      </c>
      <c r="Q403">
        <v>0</v>
      </c>
      <c r="R403">
        <v>0</v>
      </c>
      <c r="S403">
        <v>-4.5193000000000002E-4</v>
      </c>
      <c r="T403">
        <v>-3.2781999999999999E-4</v>
      </c>
      <c r="U403">
        <v>-1.2411E-4</v>
      </c>
      <c r="V403">
        <v>0</v>
      </c>
      <c r="W403">
        <v>94.545454550000002</v>
      </c>
      <c r="X403">
        <v>0</v>
      </c>
      <c r="Y403">
        <v>74.545454550000002</v>
      </c>
      <c r="Z403">
        <v>-0.42602055</v>
      </c>
      <c r="AA403">
        <v>-0.22470322000000001</v>
      </c>
      <c r="AB403">
        <v>-5.0000000000000001E-4</v>
      </c>
      <c r="AC403">
        <v>-1.0399999999999999E-3</v>
      </c>
      <c r="AD403" t="s">
        <v>0</v>
      </c>
    </row>
    <row r="404" spans="1:30" x14ac:dyDescent="0.25">
      <c r="A404" s="1">
        <v>42544.704861111109</v>
      </c>
      <c r="B404">
        <v>1.13673</v>
      </c>
      <c r="C404">
        <v>1.1369</v>
      </c>
      <c r="D404">
        <v>1.13625</v>
      </c>
      <c r="E404">
        <v>1.1369</v>
      </c>
      <c r="F404">
        <v>1.13743197</v>
      </c>
      <c r="G404">
        <v>1.13800367</v>
      </c>
      <c r="H404">
        <v>6.4999999999999997E-4</v>
      </c>
      <c r="I404">
        <v>5.2342999999999997E-4</v>
      </c>
      <c r="J404">
        <v>4.0000000000000003E-5</v>
      </c>
      <c r="K404">
        <v>0</v>
      </c>
      <c r="L404">
        <v>6.2202769999999998E-2</v>
      </c>
      <c r="M404">
        <v>0.36522062</v>
      </c>
      <c r="N404">
        <v>0.70894075000000001</v>
      </c>
      <c r="O404">
        <v>0.47381295000000001</v>
      </c>
      <c r="P404">
        <v>195.26666667000001</v>
      </c>
      <c r="Q404">
        <v>0</v>
      </c>
      <c r="R404">
        <v>0</v>
      </c>
      <c r="S404">
        <v>-4.6634999999999998E-4</v>
      </c>
      <c r="T404">
        <v>-3.6664E-4</v>
      </c>
      <c r="U404">
        <v>-9.9720000000000001E-5</v>
      </c>
      <c r="V404">
        <v>0</v>
      </c>
      <c r="W404">
        <v>96.363636360000001</v>
      </c>
      <c r="X404">
        <v>0</v>
      </c>
      <c r="Y404">
        <v>74.545454550000002</v>
      </c>
      <c r="Z404">
        <v>-0.67190117999999999</v>
      </c>
      <c r="AA404">
        <v>-0.39840486000000003</v>
      </c>
      <c r="AB404">
        <v>-5.0000000000000001E-4</v>
      </c>
      <c r="AC404">
        <v>-1.0399999999999999E-3</v>
      </c>
      <c r="AD404" t="s">
        <v>0</v>
      </c>
    </row>
    <row r="405" spans="1:30" x14ac:dyDescent="0.25">
      <c r="A405" s="1">
        <v>42544.705555555556</v>
      </c>
      <c r="B405">
        <v>1.1369499999999999</v>
      </c>
      <c r="C405">
        <v>1.1369899999999999</v>
      </c>
      <c r="D405">
        <v>1.13656</v>
      </c>
      <c r="E405">
        <v>1.1367700000000001</v>
      </c>
      <c r="F405">
        <v>1.1373225899999999</v>
      </c>
      <c r="G405">
        <v>1.1379298</v>
      </c>
      <c r="H405">
        <v>4.2999999999999999E-4</v>
      </c>
      <c r="I405">
        <v>5.1829000000000003E-4</v>
      </c>
      <c r="J405">
        <v>9.0000000000000006E-5</v>
      </c>
      <c r="K405">
        <v>0</v>
      </c>
      <c r="L405">
        <v>8.1816040000000007E-2</v>
      </c>
      <c r="M405">
        <v>0.31652454000000002</v>
      </c>
      <c r="N405">
        <v>0.58921564000000004</v>
      </c>
      <c r="O405">
        <v>0.49137995000000001</v>
      </c>
      <c r="P405">
        <v>202.16190476</v>
      </c>
      <c r="Q405">
        <v>0</v>
      </c>
      <c r="R405">
        <v>0</v>
      </c>
      <c r="S405">
        <v>-4.5286000000000002E-4</v>
      </c>
      <c r="T405">
        <v>-3.9533999999999999E-4</v>
      </c>
      <c r="U405">
        <v>-5.7519999999999998E-5</v>
      </c>
      <c r="V405">
        <v>0</v>
      </c>
      <c r="W405">
        <v>98.181818179999993</v>
      </c>
      <c r="X405">
        <v>0</v>
      </c>
      <c r="Y405">
        <v>74.545454550000002</v>
      </c>
      <c r="Z405">
        <v>-0.73523402000000004</v>
      </c>
      <c r="AA405">
        <v>-0.48583662</v>
      </c>
      <c r="AB405">
        <v>-5.0000000000000001E-4</v>
      </c>
      <c r="AC405">
        <v>-8.5999999999999998E-4</v>
      </c>
      <c r="AD405" t="s">
        <v>0</v>
      </c>
    </row>
    <row r="406" spans="1:30" x14ac:dyDescent="0.25">
      <c r="A406" s="1">
        <v>42544.706250000003</v>
      </c>
      <c r="B406">
        <v>1.1367499999999999</v>
      </c>
      <c r="C406">
        <v>1.13802</v>
      </c>
      <c r="D406">
        <v>1.1367400000000001</v>
      </c>
      <c r="E406">
        <v>1.1374200000000001</v>
      </c>
      <c r="F406">
        <v>1.1373098699999999</v>
      </c>
      <c r="G406">
        <v>1.1378963900000001</v>
      </c>
      <c r="H406">
        <v>1.2800000000000001E-3</v>
      </c>
      <c r="I406">
        <v>6.2905000000000003E-4</v>
      </c>
      <c r="J406">
        <v>1.0300000000000001E-3</v>
      </c>
      <c r="K406">
        <v>0</v>
      </c>
      <c r="L406">
        <v>0.17819889999999999</v>
      </c>
      <c r="M406">
        <v>0.27432127000000001</v>
      </c>
      <c r="N406">
        <v>0.21241565000000001</v>
      </c>
      <c r="O406">
        <v>0.48203265000000001</v>
      </c>
      <c r="P406">
        <v>212.84761904999999</v>
      </c>
      <c r="Q406">
        <v>0</v>
      </c>
      <c r="R406">
        <v>0</v>
      </c>
      <c r="S406">
        <v>-3.7968000000000002E-4</v>
      </c>
      <c r="T406">
        <v>-4.0256999999999999E-4</v>
      </c>
      <c r="U406">
        <v>2.2889999999999999E-5</v>
      </c>
      <c r="V406">
        <v>0</v>
      </c>
      <c r="W406">
        <v>81.818181820000007</v>
      </c>
      <c r="X406">
        <v>0</v>
      </c>
      <c r="Y406">
        <v>74.545454550000002</v>
      </c>
      <c r="Z406">
        <v>-0.65041903999999995</v>
      </c>
      <c r="AA406">
        <v>-0.49735755999999998</v>
      </c>
      <c r="AB406">
        <v>-5.0000000000000001E-4</v>
      </c>
      <c r="AC406">
        <v>-8.5999999999999998E-4</v>
      </c>
      <c r="AD406" t="s">
        <v>0</v>
      </c>
    </row>
    <row r="407" spans="1:30" x14ac:dyDescent="0.25">
      <c r="A407" s="1">
        <v>42544.706967592596</v>
      </c>
      <c r="B407">
        <v>1.1373800000000001</v>
      </c>
      <c r="C407">
        <v>1.1380600000000001</v>
      </c>
      <c r="D407">
        <v>1.1373200000000001</v>
      </c>
      <c r="E407">
        <v>1.1380600000000001</v>
      </c>
      <c r="F407">
        <v>1.13730536</v>
      </c>
      <c r="G407">
        <v>1.1378819200000001</v>
      </c>
      <c r="H407">
        <v>7.3999999999999999E-4</v>
      </c>
      <c r="I407">
        <v>6.5742999999999997E-4</v>
      </c>
      <c r="J407">
        <v>4.0000000000000003E-5</v>
      </c>
      <c r="K407">
        <v>0</v>
      </c>
      <c r="L407">
        <v>0.16164626000000001</v>
      </c>
      <c r="M407">
        <v>0.23774509999999999</v>
      </c>
      <c r="N407">
        <v>0.19053703</v>
      </c>
      <c r="O407">
        <v>0.46526725000000002</v>
      </c>
      <c r="P407">
        <v>207.02857143</v>
      </c>
      <c r="Q407">
        <v>0</v>
      </c>
      <c r="R407">
        <v>0</v>
      </c>
      <c r="S407">
        <v>-3.3302000000000001E-4</v>
      </c>
      <c r="T407">
        <v>-3.9592000000000002E-4</v>
      </c>
      <c r="U407">
        <v>6.2890000000000003E-5</v>
      </c>
      <c r="V407">
        <v>0</v>
      </c>
      <c r="W407">
        <v>65.454545449999998</v>
      </c>
      <c r="X407">
        <v>0</v>
      </c>
      <c r="Y407">
        <v>74.545454550000002</v>
      </c>
      <c r="Z407">
        <v>-0.55571817999999995</v>
      </c>
      <c r="AA407">
        <v>-0.49674942999999999</v>
      </c>
      <c r="AB407">
        <v>-5.0000000000000001E-4</v>
      </c>
      <c r="AC407">
        <v>-8.5999999999999998E-4</v>
      </c>
      <c r="AD407" t="s">
        <v>0</v>
      </c>
    </row>
    <row r="408" spans="1:30" x14ac:dyDescent="0.25">
      <c r="A408" s="1">
        <v>42544.707650462966</v>
      </c>
      <c r="B408">
        <v>1.13805</v>
      </c>
      <c r="C408">
        <v>1.1384700000000001</v>
      </c>
      <c r="D408">
        <v>1.1372500000000001</v>
      </c>
      <c r="E408">
        <v>1.13733</v>
      </c>
      <c r="F408">
        <v>1.13732129</v>
      </c>
      <c r="G408">
        <v>1.1378745800000001</v>
      </c>
      <c r="H408">
        <v>1.2199999999999999E-3</v>
      </c>
      <c r="I408">
        <v>7.4447999999999995E-4</v>
      </c>
      <c r="J408">
        <v>4.0999999999999999E-4</v>
      </c>
      <c r="K408">
        <v>0</v>
      </c>
      <c r="L408">
        <v>0.18490216000000001</v>
      </c>
      <c r="M408">
        <v>0.20604575</v>
      </c>
      <c r="N408">
        <v>5.4082869999999998E-2</v>
      </c>
      <c r="O408">
        <v>0.44941489000000001</v>
      </c>
      <c r="P408">
        <v>200.27619048</v>
      </c>
      <c r="Q408">
        <v>0</v>
      </c>
      <c r="R408">
        <v>0</v>
      </c>
      <c r="S408">
        <v>-2.7964999999999999E-4</v>
      </c>
      <c r="T408">
        <v>-3.7592000000000002E-4</v>
      </c>
      <c r="U408">
        <v>9.6269999999999998E-5</v>
      </c>
      <c r="V408">
        <v>0</v>
      </c>
      <c r="W408">
        <v>50.909090910000003</v>
      </c>
      <c r="X408">
        <v>0</v>
      </c>
      <c r="Y408">
        <v>61.81818182</v>
      </c>
      <c r="Z408">
        <v>-0.36455889000000002</v>
      </c>
      <c r="AA408">
        <v>-0.37996448999999999</v>
      </c>
      <c r="AB408">
        <v>-5.0000000000000001E-4</v>
      </c>
      <c r="AC408">
        <v>-8.5999999999999998E-4</v>
      </c>
      <c r="AD408" t="s">
        <v>0</v>
      </c>
    </row>
    <row r="409" spans="1:30" x14ac:dyDescent="0.25">
      <c r="A409" s="1">
        <v>42544.708333333336</v>
      </c>
      <c r="B409">
        <v>1.1373200000000001</v>
      </c>
      <c r="C409">
        <v>1.13794</v>
      </c>
      <c r="D409">
        <v>1.1370100000000001</v>
      </c>
      <c r="E409">
        <v>1.13794</v>
      </c>
      <c r="F409">
        <v>1.1373001599999999</v>
      </c>
      <c r="G409">
        <v>1.1378526099999999</v>
      </c>
      <c r="H409">
        <v>9.3000000000000005E-4</v>
      </c>
      <c r="I409">
        <v>7.8304999999999998E-4</v>
      </c>
      <c r="J409">
        <v>0</v>
      </c>
      <c r="K409">
        <v>2.4000000000000001E-4</v>
      </c>
      <c r="L409">
        <v>0.16024853999999999</v>
      </c>
      <c r="M409">
        <v>0.21298159</v>
      </c>
      <c r="N409">
        <v>0.14128827999999999</v>
      </c>
      <c r="O409">
        <v>0.43023394999999998</v>
      </c>
      <c r="P409">
        <v>189.15238095000001</v>
      </c>
      <c r="Q409">
        <v>0</v>
      </c>
      <c r="R409">
        <v>0</v>
      </c>
      <c r="S409">
        <v>-2.5659000000000001E-4</v>
      </c>
      <c r="T409">
        <v>-3.5095999999999999E-4</v>
      </c>
      <c r="U409">
        <v>9.4359999999999998E-5</v>
      </c>
      <c r="V409">
        <v>0</v>
      </c>
      <c r="W409">
        <v>38.18181818</v>
      </c>
      <c r="X409">
        <v>0</v>
      </c>
      <c r="Y409">
        <v>61.81818182</v>
      </c>
      <c r="Z409">
        <v>-0.18945543000000001</v>
      </c>
      <c r="AA409">
        <v>-0.22319647000000001</v>
      </c>
      <c r="AB409">
        <v>3.6000000000000002E-4</v>
      </c>
      <c r="AC409">
        <v>-8.5999999999999998E-4</v>
      </c>
      <c r="AD409" t="s">
        <v>0</v>
      </c>
    </row>
    <row r="410" spans="1:30" x14ac:dyDescent="0.25">
      <c r="A410" s="1">
        <v>42544.709027777775</v>
      </c>
      <c r="B410">
        <v>1.1379600000000001</v>
      </c>
      <c r="C410">
        <v>1.13845</v>
      </c>
      <c r="D410">
        <v>1.1376900000000001</v>
      </c>
      <c r="E410">
        <v>1.1384000000000001</v>
      </c>
      <c r="F410">
        <v>1.1373795099999999</v>
      </c>
      <c r="G410">
        <v>1.13785604</v>
      </c>
      <c r="H410">
        <v>7.6000000000000004E-4</v>
      </c>
      <c r="I410">
        <v>7.9266999999999998E-4</v>
      </c>
      <c r="J410">
        <v>5.1000000000000004E-4</v>
      </c>
      <c r="K410">
        <v>0</v>
      </c>
      <c r="L410">
        <v>0.22835575</v>
      </c>
      <c r="M410">
        <v>0.18458404</v>
      </c>
      <c r="N410">
        <v>0.10600023</v>
      </c>
      <c r="O410">
        <v>0.42263096</v>
      </c>
      <c r="P410">
        <v>197.02857143</v>
      </c>
      <c r="Q410">
        <v>0</v>
      </c>
      <c r="R410">
        <v>80</v>
      </c>
      <c r="S410">
        <v>-1.3231000000000001E-4</v>
      </c>
      <c r="T410">
        <v>-3.0247E-4</v>
      </c>
      <c r="U410">
        <v>1.7016000000000001E-4</v>
      </c>
      <c r="V410">
        <v>18.18181818</v>
      </c>
      <c r="W410">
        <v>0</v>
      </c>
      <c r="X410">
        <v>0</v>
      </c>
      <c r="Y410">
        <v>61.81818182</v>
      </c>
      <c r="Z410">
        <v>-0.28032397999999997</v>
      </c>
      <c r="AA410">
        <v>-0.43462782</v>
      </c>
      <c r="AB410">
        <v>3.6000000000000002E-4</v>
      </c>
      <c r="AC410">
        <v>7.6000000000000004E-4</v>
      </c>
      <c r="AD410" t="s">
        <v>0</v>
      </c>
    </row>
    <row r="411" spans="1:30" x14ac:dyDescent="0.25">
      <c r="A411" s="1">
        <v>42544.709722222222</v>
      </c>
      <c r="B411">
        <v>1.13839</v>
      </c>
      <c r="C411">
        <v>1.1388400000000001</v>
      </c>
      <c r="D411">
        <v>1.13826</v>
      </c>
      <c r="E411">
        <v>1.13863</v>
      </c>
      <c r="F411">
        <v>1.13747383</v>
      </c>
      <c r="G411">
        <v>1.1378754600000001</v>
      </c>
      <c r="H411">
        <v>5.8E-4</v>
      </c>
      <c r="I411">
        <v>7.7505E-4</v>
      </c>
      <c r="J411">
        <v>3.8999999999999999E-4</v>
      </c>
      <c r="K411">
        <v>0</v>
      </c>
      <c r="L411">
        <v>0.28756348999999998</v>
      </c>
      <c r="M411">
        <v>0.15997284000000001</v>
      </c>
      <c r="N411">
        <v>0.28509563999999998</v>
      </c>
      <c r="O411">
        <v>0.41657094</v>
      </c>
      <c r="P411">
        <v>195.02857143</v>
      </c>
      <c r="Q411">
        <v>0</v>
      </c>
      <c r="R411">
        <v>0</v>
      </c>
      <c r="S411">
        <v>-3.7299999999999999E-6</v>
      </c>
      <c r="T411">
        <v>-2.3317999999999999E-4</v>
      </c>
      <c r="U411">
        <v>2.2944999999999999E-4</v>
      </c>
      <c r="V411">
        <v>34.545454550000002</v>
      </c>
      <c r="W411">
        <v>0</v>
      </c>
      <c r="X411">
        <v>0</v>
      </c>
      <c r="Y411">
        <v>61.81818182</v>
      </c>
      <c r="Z411">
        <v>-0.27266732999999999</v>
      </c>
      <c r="AA411">
        <v>-0.62126735</v>
      </c>
      <c r="AB411">
        <v>3.6000000000000002E-4</v>
      </c>
      <c r="AC411">
        <v>7.6000000000000004E-4</v>
      </c>
      <c r="AD411" t="s">
        <v>0</v>
      </c>
    </row>
    <row r="412" spans="1:30" x14ac:dyDescent="0.25">
      <c r="A412" s="1">
        <v>42544.710416666669</v>
      </c>
      <c r="B412">
        <v>1.13863</v>
      </c>
      <c r="C412">
        <v>1.1389199999999999</v>
      </c>
      <c r="D412">
        <v>1.13855</v>
      </c>
      <c r="E412">
        <v>1.1389199999999999</v>
      </c>
      <c r="F412">
        <v>1.13754099</v>
      </c>
      <c r="G412">
        <v>1.1378894399999999</v>
      </c>
      <c r="H412">
        <v>3.6999999999999999E-4</v>
      </c>
      <c r="I412">
        <v>7.2866999999999995E-4</v>
      </c>
      <c r="J412">
        <v>8.0000000000000007E-5</v>
      </c>
      <c r="K412">
        <v>0</v>
      </c>
      <c r="L412">
        <v>0.27805052000000002</v>
      </c>
      <c r="M412">
        <v>0.13864312000000001</v>
      </c>
      <c r="N412">
        <v>0.33455608999999997</v>
      </c>
      <c r="O412">
        <v>0.40847294000000001</v>
      </c>
      <c r="P412">
        <v>182.69523810000001</v>
      </c>
      <c r="Q412">
        <v>0</v>
      </c>
      <c r="R412">
        <v>0</v>
      </c>
      <c r="S412">
        <v>1.0963000000000001E-4</v>
      </c>
      <c r="T412">
        <v>-1.5001000000000001E-4</v>
      </c>
      <c r="U412">
        <v>2.5963000000000001E-4</v>
      </c>
      <c r="V412">
        <v>49.090909089999997</v>
      </c>
      <c r="W412">
        <v>0</v>
      </c>
      <c r="X412">
        <v>0</v>
      </c>
      <c r="Y412">
        <v>61.81818182</v>
      </c>
      <c r="Z412">
        <v>-0.12660903000000001</v>
      </c>
      <c r="AA412">
        <v>-0.54723644000000005</v>
      </c>
      <c r="AB412">
        <v>3.6000000000000002E-4</v>
      </c>
      <c r="AC412">
        <v>7.6000000000000004E-4</v>
      </c>
      <c r="AD412" t="s">
        <v>0</v>
      </c>
    </row>
    <row r="413" spans="1:30" x14ac:dyDescent="0.25">
      <c r="A413" s="1">
        <v>42544.711111111108</v>
      </c>
      <c r="B413">
        <v>1.13896</v>
      </c>
      <c r="C413">
        <v>1.13896</v>
      </c>
      <c r="D413">
        <v>1.1388</v>
      </c>
      <c r="E413">
        <v>1.1389100000000001</v>
      </c>
      <c r="F413">
        <v>1.1376018299999999</v>
      </c>
      <c r="G413">
        <v>1.1379012399999999</v>
      </c>
      <c r="H413">
        <v>1.6000000000000001E-4</v>
      </c>
      <c r="I413">
        <v>6.5476E-4</v>
      </c>
      <c r="J413">
        <v>4.0000000000000003E-5</v>
      </c>
      <c r="K413">
        <v>0</v>
      </c>
      <c r="L413">
        <v>0.27431044999999998</v>
      </c>
      <c r="M413">
        <v>0.12015737</v>
      </c>
      <c r="N413">
        <v>0.39078744999999998</v>
      </c>
      <c r="O413">
        <v>0.39828308000000001</v>
      </c>
      <c r="P413">
        <v>166.96190476000001</v>
      </c>
      <c r="Q413">
        <v>0</v>
      </c>
      <c r="R413">
        <v>0</v>
      </c>
      <c r="S413">
        <v>2.3048E-4</v>
      </c>
      <c r="T413">
        <v>-5.5139999999999997E-5</v>
      </c>
      <c r="U413">
        <v>2.8561999999999999E-4</v>
      </c>
      <c r="V413">
        <v>61.81818182</v>
      </c>
      <c r="W413">
        <v>0</v>
      </c>
      <c r="X413">
        <v>0</v>
      </c>
      <c r="Y413">
        <v>49.090909089999997</v>
      </c>
      <c r="Z413">
        <v>1.125398E-2</v>
      </c>
      <c r="AA413">
        <v>-0.59011272999999997</v>
      </c>
      <c r="AB413">
        <v>3.6000000000000002E-4</v>
      </c>
      <c r="AC413">
        <v>7.6000000000000004E-4</v>
      </c>
      <c r="AD413" t="s">
        <v>0</v>
      </c>
    </row>
    <row r="414" spans="1:30" x14ac:dyDescent="0.25">
      <c r="A414" s="1">
        <v>42544.711805555555</v>
      </c>
      <c r="B414">
        <v>1.1389</v>
      </c>
      <c r="C414">
        <v>1.1391899999999999</v>
      </c>
      <c r="D414">
        <v>1.13889</v>
      </c>
      <c r="E414">
        <v>1.13893</v>
      </c>
      <c r="F414">
        <v>1.1377079299999999</v>
      </c>
      <c r="G414">
        <v>1.1379271</v>
      </c>
      <c r="H414">
        <v>2.9999999999999997E-4</v>
      </c>
      <c r="I414">
        <v>6.0751999999999996E-4</v>
      </c>
      <c r="J414">
        <v>2.3000000000000001E-4</v>
      </c>
      <c r="K414">
        <v>0</v>
      </c>
      <c r="L414">
        <v>0.33995795000000001</v>
      </c>
      <c r="M414">
        <v>0.10413639</v>
      </c>
      <c r="N414">
        <v>0.53101679999999996</v>
      </c>
      <c r="O414">
        <v>0.39810959000000001</v>
      </c>
      <c r="P414">
        <v>158.65714285999999</v>
      </c>
      <c r="Q414">
        <v>0</v>
      </c>
      <c r="R414">
        <v>0</v>
      </c>
      <c r="S414">
        <v>3.8812999999999999E-4</v>
      </c>
      <c r="T414">
        <v>5.5770000000000003E-5</v>
      </c>
      <c r="U414">
        <v>3.3237000000000002E-4</v>
      </c>
      <c r="V414">
        <v>72.727272729999996</v>
      </c>
      <c r="W414">
        <v>0</v>
      </c>
      <c r="X414">
        <v>0</v>
      </c>
      <c r="Y414">
        <v>49.090909089999997</v>
      </c>
      <c r="Z414">
        <v>0.11498448</v>
      </c>
      <c r="AA414">
        <v>-0.42265092999999998</v>
      </c>
      <c r="AB414">
        <v>3.6000000000000002E-4</v>
      </c>
      <c r="AC414">
        <v>7.6000000000000004E-4</v>
      </c>
      <c r="AD414" t="s">
        <v>0</v>
      </c>
    </row>
    <row r="415" spans="1:30" x14ac:dyDescent="0.25">
      <c r="A415" s="1">
        <v>42544.712500000001</v>
      </c>
      <c r="B415">
        <v>1.1389199999999999</v>
      </c>
      <c r="C415">
        <v>1.13907</v>
      </c>
      <c r="D415">
        <v>1.1387499999999999</v>
      </c>
      <c r="E415">
        <v>1.1387700000000001</v>
      </c>
      <c r="F415">
        <v>1.1378318700000001</v>
      </c>
      <c r="G415">
        <v>1.1379577999999999</v>
      </c>
      <c r="H415">
        <v>3.2000000000000003E-4</v>
      </c>
      <c r="I415">
        <v>5.6351999999999997E-4</v>
      </c>
      <c r="J415">
        <v>0</v>
      </c>
      <c r="K415">
        <v>1.3999999999999999E-4</v>
      </c>
      <c r="L415">
        <v>0.29463022</v>
      </c>
      <c r="M415">
        <v>0.14858487000000001</v>
      </c>
      <c r="N415">
        <v>0.32951348000000003</v>
      </c>
      <c r="O415">
        <v>0.37888500000000003</v>
      </c>
      <c r="P415">
        <v>156.82857143000001</v>
      </c>
      <c r="Q415">
        <v>0</v>
      </c>
      <c r="R415">
        <v>0</v>
      </c>
      <c r="S415">
        <v>5.2753000000000001E-4</v>
      </c>
      <c r="T415">
        <v>1.7587000000000001E-4</v>
      </c>
      <c r="U415">
        <v>3.5166E-4</v>
      </c>
      <c r="V415">
        <v>81.818181820000007</v>
      </c>
      <c r="W415">
        <v>0</v>
      </c>
      <c r="X415">
        <v>0</v>
      </c>
      <c r="Y415">
        <v>49.090909089999997</v>
      </c>
      <c r="Z415">
        <v>0.28293304000000002</v>
      </c>
      <c r="AA415">
        <v>-0.52845706999999997</v>
      </c>
      <c r="AB415">
        <v>7.2000000000000005E-4</v>
      </c>
      <c r="AC415">
        <v>7.6000000000000004E-4</v>
      </c>
      <c r="AD415" t="s">
        <v>0</v>
      </c>
    </row>
    <row r="416" spans="1:30" x14ac:dyDescent="0.25">
      <c r="A416" s="1">
        <v>42544.713194444441</v>
      </c>
      <c r="B416">
        <v>1.1387799999999999</v>
      </c>
      <c r="C416">
        <v>1.1388499999999999</v>
      </c>
      <c r="D416">
        <v>1.1385099999999999</v>
      </c>
      <c r="E416">
        <v>1.1386700000000001</v>
      </c>
      <c r="F416">
        <v>1.13794156</v>
      </c>
      <c r="G416">
        <v>1.1379836800000001</v>
      </c>
      <c r="H416">
        <v>3.4000000000000002E-4</v>
      </c>
      <c r="I416">
        <v>5.2486000000000004E-4</v>
      </c>
      <c r="J416">
        <v>0</v>
      </c>
      <c r="K416">
        <v>2.4000000000000001E-4</v>
      </c>
      <c r="L416">
        <v>0.25534618999999997</v>
      </c>
      <c r="M416">
        <v>0.22289120000000001</v>
      </c>
      <c r="N416">
        <v>6.7863759999999995E-2</v>
      </c>
      <c r="O416">
        <v>0.33455017999999997</v>
      </c>
      <c r="P416">
        <v>157.34285714000001</v>
      </c>
      <c r="Q416">
        <v>0</v>
      </c>
      <c r="R416">
        <v>0</v>
      </c>
      <c r="S416">
        <v>6.0165000000000001E-4</v>
      </c>
      <c r="T416">
        <v>2.9063E-4</v>
      </c>
      <c r="U416">
        <v>3.1102000000000001E-4</v>
      </c>
      <c r="V416">
        <v>89.090909089999997</v>
      </c>
      <c r="W416">
        <v>0</v>
      </c>
      <c r="X416">
        <v>0</v>
      </c>
      <c r="Y416">
        <v>49.090909089999997</v>
      </c>
      <c r="Z416">
        <v>0.28712991999999998</v>
      </c>
      <c r="AA416">
        <v>-0.39831163000000003</v>
      </c>
      <c r="AB416">
        <v>7.2000000000000005E-4</v>
      </c>
      <c r="AC416">
        <v>7.6000000000000004E-4</v>
      </c>
      <c r="AD416" t="s">
        <v>0</v>
      </c>
    </row>
    <row r="417" spans="1:30" x14ac:dyDescent="0.25">
      <c r="A417" s="1">
        <v>42544.713900462964</v>
      </c>
      <c r="B417">
        <v>1.13866</v>
      </c>
      <c r="C417">
        <v>1.1387</v>
      </c>
      <c r="D417">
        <v>1.1381399999999999</v>
      </c>
      <c r="E417">
        <v>1.13836</v>
      </c>
      <c r="F417">
        <v>1.1380198699999999</v>
      </c>
      <c r="G417">
        <v>1.13799769</v>
      </c>
      <c r="H417">
        <v>5.5999999999999995E-4</v>
      </c>
      <c r="I417">
        <v>5.1694999999999996E-4</v>
      </c>
      <c r="J417">
        <v>0</v>
      </c>
      <c r="K417">
        <v>3.6999999999999999E-4</v>
      </c>
      <c r="L417">
        <v>0.22130003000000001</v>
      </c>
      <c r="M417">
        <v>0.28126761</v>
      </c>
      <c r="N417">
        <v>0.11932241</v>
      </c>
      <c r="O417">
        <v>0.29004542999999999</v>
      </c>
      <c r="P417">
        <v>160.08571429</v>
      </c>
      <c r="Q417">
        <v>0</v>
      </c>
      <c r="R417">
        <v>0</v>
      </c>
      <c r="S417">
        <v>6.0001E-4</v>
      </c>
      <c r="T417">
        <v>3.8429000000000002E-4</v>
      </c>
      <c r="U417">
        <v>2.1571000000000001E-4</v>
      </c>
      <c r="V417">
        <v>94.545454550000002</v>
      </c>
      <c r="W417">
        <v>0</v>
      </c>
      <c r="X417">
        <v>0</v>
      </c>
      <c r="Y417">
        <v>49.090909089999997</v>
      </c>
      <c r="Z417">
        <v>0.39694797999999998</v>
      </c>
      <c r="AA417">
        <v>-0.43840556000000003</v>
      </c>
      <c r="AB417">
        <v>7.2000000000000005E-4</v>
      </c>
      <c r="AC417">
        <v>7.6000000000000004E-4</v>
      </c>
      <c r="AD417" t="s">
        <v>0</v>
      </c>
    </row>
    <row r="418" spans="1:30" x14ac:dyDescent="0.25">
      <c r="A418" s="1">
        <v>42544.714583333334</v>
      </c>
      <c r="B418">
        <v>1.13839</v>
      </c>
      <c r="C418">
        <v>1.1389</v>
      </c>
      <c r="D418">
        <v>1.1383300000000001</v>
      </c>
      <c r="E418">
        <v>1.1388799999999999</v>
      </c>
      <c r="F418">
        <v>1.13811386</v>
      </c>
      <c r="G418">
        <v>1.1380175100000001</v>
      </c>
      <c r="H418">
        <v>5.6999999999999998E-4</v>
      </c>
      <c r="I418">
        <v>5.1066999999999996E-4</v>
      </c>
      <c r="J418">
        <v>2.0000000000000001E-4</v>
      </c>
      <c r="K418">
        <v>0</v>
      </c>
      <c r="L418">
        <v>0.23857698999999999</v>
      </c>
      <c r="M418">
        <v>0.24376527000000001</v>
      </c>
      <c r="N418">
        <v>1.0756419999999999E-2</v>
      </c>
      <c r="O418">
        <v>0.24017512999999999</v>
      </c>
      <c r="P418">
        <v>158.84761904999999</v>
      </c>
      <c r="Q418">
        <v>0</v>
      </c>
      <c r="R418">
        <v>0</v>
      </c>
      <c r="S418">
        <v>6.0322000000000001E-4</v>
      </c>
      <c r="T418">
        <v>4.5905000000000002E-4</v>
      </c>
      <c r="U418">
        <v>1.4417E-4</v>
      </c>
      <c r="V418">
        <v>98.181818179999993</v>
      </c>
      <c r="W418">
        <v>0</v>
      </c>
      <c r="X418">
        <v>0</v>
      </c>
      <c r="Y418">
        <v>38.18181818</v>
      </c>
      <c r="Z418">
        <v>0.36026299000000001</v>
      </c>
      <c r="AA418">
        <v>-0.31233648000000003</v>
      </c>
      <c r="AB418">
        <v>7.2000000000000005E-4</v>
      </c>
      <c r="AC418">
        <v>1.1299999999999999E-3</v>
      </c>
      <c r="AD418" t="s">
        <v>0</v>
      </c>
    </row>
    <row r="419" spans="1:30" x14ac:dyDescent="0.25">
      <c r="A419" s="1">
        <v>42544.715277777781</v>
      </c>
      <c r="B419">
        <v>1.13887</v>
      </c>
      <c r="C419">
        <v>1.1389</v>
      </c>
      <c r="D419">
        <v>1.1384700000000001</v>
      </c>
      <c r="E419">
        <v>1.13852</v>
      </c>
      <c r="F419">
        <v>1.13819925</v>
      </c>
      <c r="G419">
        <v>1.13803356</v>
      </c>
      <c r="H419">
        <v>4.2999999999999999E-4</v>
      </c>
      <c r="I419">
        <v>4.8648000000000002E-4</v>
      </c>
      <c r="J419">
        <v>0</v>
      </c>
      <c r="K419">
        <v>0</v>
      </c>
      <c r="L419">
        <v>0.20676671999999999</v>
      </c>
      <c r="M419">
        <v>0.21126323</v>
      </c>
      <c r="N419">
        <v>1.0756419999999999E-2</v>
      </c>
      <c r="O419">
        <v>0.19885660999999999</v>
      </c>
      <c r="P419">
        <v>156.64761905</v>
      </c>
      <c r="Q419">
        <v>0</v>
      </c>
      <c r="R419">
        <v>0</v>
      </c>
      <c r="S419">
        <v>5.8221E-4</v>
      </c>
      <c r="T419">
        <v>5.1051000000000004E-4</v>
      </c>
      <c r="U419">
        <v>7.1710000000000003E-5</v>
      </c>
      <c r="V419">
        <v>100</v>
      </c>
      <c r="W419">
        <v>0</v>
      </c>
      <c r="X419">
        <v>0</v>
      </c>
      <c r="Y419">
        <v>38.18181818</v>
      </c>
      <c r="Z419">
        <v>0.40868142000000002</v>
      </c>
      <c r="AA419">
        <v>-0.25952967999999998</v>
      </c>
      <c r="AB419">
        <v>7.2000000000000005E-4</v>
      </c>
      <c r="AC419">
        <v>1.1299999999999999E-3</v>
      </c>
      <c r="AD419" t="s">
        <v>0</v>
      </c>
    </row>
    <row r="420" spans="1:30" x14ac:dyDescent="0.25">
      <c r="A420" s="1">
        <v>42544.71597222222</v>
      </c>
      <c r="B420">
        <v>1.13853</v>
      </c>
      <c r="C420">
        <v>1.1390800000000001</v>
      </c>
      <c r="D420">
        <v>1.1383799999999999</v>
      </c>
      <c r="E420">
        <v>1.1388799999999999</v>
      </c>
      <c r="F420">
        <v>1.1382930099999999</v>
      </c>
      <c r="G420">
        <v>1.1380545500000001</v>
      </c>
      <c r="H420">
        <v>6.9999999999999999E-4</v>
      </c>
      <c r="I420">
        <v>4.9828999999999997E-4</v>
      </c>
      <c r="J420">
        <v>1.8000000000000001E-4</v>
      </c>
      <c r="K420">
        <v>0</v>
      </c>
      <c r="L420">
        <v>0.21348354</v>
      </c>
      <c r="M420">
        <v>0.1830948</v>
      </c>
      <c r="N420">
        <v>7.6627329999999994E-2</v>
      </c>
      <c r="O420">
        <v>0.18915745</v>
      </c>
      <c r="P420">
        <v>159.76190475999999</v>
      </c>
      <c r="Q420">
        <v>0</v>
      </c>
      <c r="R420">
        <v>80</v>
      </c>
      <c r="S420">
        <v>5.4540999999999997E-4</v>
      </c>
      <c r="T420">
        <v>5.3872000000000002E-4</v>
      </c>
      <c r="U420">
        <v>6.6900000000000003E-6</v>
      </c>
      <c r="V420">
        <v>100</v>
      </c>
      <c r="W420">
        <v>0</v>
      </c>
      <c r="X420">
        <v>0</v>
      </c>
      <c r="Y420">
        <v>38.18181818</v>
      </c>
      <c r="Z420">
        <v>0.50749807999999996</v>
      </c>
      <c r="AA420">
        <v>-0.24087774000000001</v>
      </c>
      <c r="AB420">
        <v>7.2000000000000005E-4</v>
      </c>
      <c r="AC420">
        <v>1.1299999999999999E-3</v>
      </c>
      <c r="AD420" t="s">
        <v>0</v>
      </c>
    </row>
    <row r="421" spans="1:30" x14ac:dyDescent="0.25">
      <c r="A421" s="1">
        <v>42544.716678240744</v>
      </c>
      <c r="B421">
        <v>1.13889</v>
      </c>
      <c r="C421">
        <v>1.1389</v>
      </c>
      <c r="D421">
        <v>1.13835</v>
      </c>
      <c r="E421">
        <v>1.1388100000000001</v>
      </c>
      <c r="F421">
        <v>1.13837429</v>
      </c>
      <c r="G421">
        <v>1.1380717</v>
      </c>
      <c r="H421">
        <v>5.5000000000000003E-4</v>
      </c>
      <c r="I421">
        <v>4.9562E-4</v>
      </c>
      <c r="J421">
        <v>0</v>
      </c>
      <c r="K421">
        <v>3.0000000000000001E-5</v>
      </c>
      <c r="L421">
        <v>0.18501907000000001</v>
      </c>
      <c r="M421">
        <v>0.16595488999999999</v>
      </c>
      <c r="N421">
        <v>5.4317940000000002E-2</v>
      </c>
      <c r="O421">
        <v>0.17942751000000001</v>
      </c>
      <c r="P421">
        <v>160.55238095000001</v>
      </c>
      <c r="Q421">
        <v>0</v>
      </c>
      <c r="R421">
        <v>0</v>
      </c>
      <c r="S421">
        <v>5.0509999999999997E-4</v>
      </c>
      <c r="T421">
        <v>5.4666999999999997E-4</v>
      </c>
      <c r="U421">
        <v>-4.1569999999999997E-5</v>
      </c>
      <c r="V421">
        <v>100</v>
      </c>
      <c r="W421">
        <v>0</v>
      </c>
      <c r="X421">
        <v>0</v>
      </c>
      <c r="Y421">
        <v>38.18181818</v>
      </c>
      <c r="Z421">
        <v>0.45023088999999999</v>
      </c>
      <c r="AA421">
        <v>-0.14013174</v>
      </c>
      <c r="AB421">
        <v>-1.1E-4</v>
      </c>
      <c r="AC421">
        <v>1.1299999999999999E-3</v>
      </c>
      <c r="AD421" t="s">
        <v>0</v>
      </c>
    </row>
    <row r="422" spans="1:30" x14ac:dyDescent="0.25">
      <c r="A422" s="1">
        <v>42544.717361111114</v>
      </c>
      <c r="B422">
        <v>1.1388199999999999</v>
      </c>
      <c r="C422">
        <v>1.13886</v>
      </c>
      <c r="D422">
        <v>1.13829</v>
      </c>
      <c r="E422">
        <v>1.13859</v>
      </c>
      <c r="F422">
        <v>1.1384368</v>
      </c>
      <c r="G422">
        <v>1.1380857200000001</v>
      </c>
      <c r="H422">
        <v>5.6999999999999998E-4</v>
      </c>
      <c r="I422">
        <v>4.9742999999999999E-4</v>
      </c>
      <c r="J422">
        <v>0</v>
      </c>
      <c r="K422">
        <v>6.0000000000000002E-5</v>
      </c>
      <c r="L422">
        <v>0.16034986000000001</v>
      </c>
      <c r="M422">
        <v>0.15786265999999999</v>
      </c>
      <c r="N422">
        <v>7.8161700000000008E-3</v>
      </c>
      <c r="O422">
        <v>0.17612274999999999</v>
      </c>
      <c r="P422">
        <v>163.33333332999999</v>
      </c>
      <c r="Q422">
        <v>0</v>
      </c>
      <c r="R422">
        <v>0</v>
      </c>
      <c r="S422">
        <v>4.3944999999999998E-4</v>
      </c>
      <c r="T422">
        <v>5.3269000000000005E-4</v>
      </c>
      <c r="U422">
        <v>-9.3250000000000003E-5</v>
      </c>
      <c r="V422">
        <v>100</v>
      </c>
      <c r="W422">
        <v>0</v>
      </c>
      <c r="X422">
        <v>0</v>
      </c>
      <c r="Y422">
        <v>38.18181818</v>
      </c>
      <c r="Z422">
        <v>0.55988296999999998</v>
      </c>
      <c r="AA422">
        <v>-7.0294430000000005E-2</v>
      </c>
      <c r="AB422">
        <v>-1.1E-4</v>
      </c>
      <c r="AC422">
        <v>1.1299999999999999E-3</v>
      </c>
      <c r="AD422" t="s">
        <v>0</v>
      </c>
    </row>
    <row r="423" spans="1:30" x14ac:dyDescent="0.25">
      <c r="A423" s="1">
        <v>42544.718055555553</v>
      </c>
      <c r="B423">
        <v>1.1385799999999999</v>
      </c>
      <c r="C423">
        <v>1.1387</v>
      </c>
      <c r="D423">
        <v>1.1380699999999999</v>
      </c>
      <c r="E423">
        <v>1.13869</v>
      </c>
      <c r="F423">
        <v>1.1384843499999999</v>
      </c>
      <c r="G423">
        <v>1.13809691</v>
      </c>
      <c r="H423">
        <v>6.3000000000000003E-4</v>
      </c>
      <c r="I423">
        <v>5.1343000000000005E-4</v>
      </c>
      <c r="J423">
        <v>0</v>
      </c>
      <c r="K423">
        <v>2.2000000000000001E-4</v>
      </c>
      <c r="L423">
        <v>0.13896987999999999</v>
      </c>
      <c r="M423">
        <v>0.18337514999999999</v>
      </c>
      <c r="N423">
        <v>0.13775696000000001</v>
      </c>
      <c r="O423">
        <v>0.17587051000000001</v>
      </c>
      <c r="P423">
        <v>163.66666667000001</v>
      </c>
      <c r="Q423">
        <v>0</v>
      </c>
      <c r="R423">
        <v>0</v>
      </c>
      <c r="S423">
        <v>3.656E-4</v>
      </c>
      <c r="T423">
        <v>4.9930999999999999E-4</v>
      </c>
      <c r="U423">
        <v>-1.3370999999999999E-4</v>
      </c>
      <c r="V423">
        <v>81.818181820000007</v>
      </c>
      <c r="W423">
        <v>0</v>
      </c>
      <c r="X423">
        <v>0</v>
      </c>
      <c r="Y423">
        <v>29.09090909</v>
      </c>
      <c r="Z423">
        <v>0.44125965</v>
      </c>
      <c r="AA423">
        <v>3.6059689999999998E-2</v>
      </c>
      <c r="AB423">
        <v>-1.1E-4</v>
      </c>
      <c r="AC423">
        <v>1.1299999999999999E-3</v>
      </c>
      <c r="AD423" t="s">
        <v>0</v>
      </c>
    </row>
    <row r="424" spans="1:30" x14ac:dyDescent="0.25">
      <c r="A424" s="1">
        <v>42544.71875</v>
      </c>
      <c r="B424">
        <v>1.13869</v>
      </c>
      <c r="C424">
        <v>1.13873</v>
      </c>
      <c r="D424">
        <v>1.13828</v>
      </c>
      <c r="E424">
        <v>1.13845</v>
      </c>
      <c r="F424">
        <v>1.1385297400000001</v>
      </c>
      <c r="G424">
        <v>1.1381121999999999</v>
      </c>
      <c r="H424">
        <v>4.4999999999999999E-4</v>
      </c>
      <c r="I424">
        <v>5.0829E-4</v>
      </c>
      <c r="J424">
        <v>3.0000000000000001E-5</v>
      </c>
      <c r="K424">
        <v>0</v>
      </c>
      <c r="L424">
        <v>0.12932945000000001</v>
      </c>
      <c r="M424">
        <v>0.15892513</v>
      </c>
      <c r="N424">
        <v>0.10267202</v>
      </c>
      <c r="O424">
        <v>0.17563277999999999</v>
      </c>
      <c r="P424">
        <v>162.75238095</v>
      </c>
      <c r="Q424">
        <v>0</v>
      </c>
      <c r="R424">
        <v>0</v>
      </c>
      <c r="S424">
        <v>3.0403E-4</v>
      </c>
      <c r="T424">
        <v>4.5410999999999997E-4</v>
      </c>
      <c r="U424">
        <v>-1.5008E-4</v>
      </c>
      <c r="V424">
        <v>83.636363639999999</v>
      </c>
      <c r="W424">
        <v>0</v>
      </c>
      <c r="X424">
        <v>0</v>
      </c>
      <c r="Y424">
        <v>29.09090909</v>
      </c>
      <c r="Z424">
        <v>0.37354743000000001</v>
      </c>
      <c r="AA424">
        <v>0.11754581</v>
      </c>
      <c r="AB424">
        <v>-1.1E-4</v>
      </c>
      <c r="AC424">
        <v>-6.9999999999999994E-5</v>
      </c>
      <c r="AD424" t="s">
        <v>0</v>
      </c>
    </row>
    <row r="425" spans="1:30" x14ac:dyDescent="0.25">
      <c r="A425" s="1">
        <v>42544.719456018516</v>
      </c>
      <c r="B425">
        <v>1.13845</v>
      </c>
      <c r="C425">
        <v>1.13863</v>
      </c>
      <c r="D425">
        <v>1.1376900000000001</v>
      </c>
      <c r="E425">
        <v>1.13794</v>
      </c>
      <c r="F425">
        <v>1.13851952</v>
      </c>
      <c r="G425">
        <v>1.13811364</v>
      </c>
      <c r="H425">
        <v>9.3999999999999997E-4</v>
      </c>
      <c r="I425">
        <v>5.7143000000000005E-4</v>
      </c>
      <c r="J425">
        <v>0</v>
      </c>
      <c r="K425">
        <v>5.9000000000000003E-4</v>
      </c>
      <c r="L425">
        <v>0.11208551999999999</v>
      </c>
      <c r="M425">
        <v>0.22142306</v>
      </c>
      <c r="N425">
        <v>0.32784024</v>
      </c>
      <c r="O425">
        <v>0.17868596</v>
      </c>
      <c r="P425">
        <v>164.72380952</v>
      </c>
      <c r="Q425">
        <v>0</v>
      </c>
      <c r="R425">
        <v>0</v>
      </c>
      <c r="S425">
        <v>2.0772999999999999E-4</v>
      </c>
      <c r="T425">
        <v>3.9461999999999999E-4</v>
      </c>
      <c r="U425">
        <v>-1.8688999999999999E-4</v>
      </c>
      <c r="V425">
        <v>67.272727270000004</v>
      </c>
      <c r="W425">
        <v>0</v>
      </c>
      <c r="X425">
        <v>0</v>
      </c>
      <c r="Y425">
        <v>29.09090909</v>
      </c>
      <c r="Z425">
        <v>0.42978165000000002</v>
      </c>
      <c r="AA425">
        <v>0.26825381999999998</v>
      </c>
      <c r="AB425">
        <v>-3.5E-4</v>
      </c>
      <c r="AC425">
        <v>-6.9999999999999994E-5</v>
      </c>
      <c r="AD425" t="s">
        <v>0</v>
      </c>
    </row>
    <row r="426" spans="1:30" x14ac:dyDescent="0.25">
      <c r="A426" s="1">
        <v>42544.720138888886</v>
      </c>
      <c r="B426">
        <v>1.1379600000000001</v>
      </c>
      <c r="C426">
        <v>1.1380300000000001</v>
      </c>
      <c r="D426">
        <v>1.13764</v>
      </c>
      <c r="E426">
        <v>1.1377699999999999</v>
      </c>
      <c r="F426">
        <v>1.1384577600000001</v>
      </c>
      <c r="G426">
        <v>1.1381024</v>
      </c>
      <c r="H426">
        <v>3.8999999999999999E-4</v>
      </c>
      <c r="I426">
        <v>5.5780999999999995E-4</v>
      </c>
      <c r="J426">
        <v>0</v>
      </c>
      <c r="K426">
        <v>5.0000000000000002E-5</v>
      </c>
      <c r="L426">
        <v>9.7140790000000005E-2</v>
      </c>
      <c r="M426">
        <v>0.20899400000000001</v>
      </c>
      <c r="N426">
        <v>0.36537243000000003</v>
      </c>
      <c r="O426">
        <v>0.18088713000000001</v>
      </c>
      <c r="P426">
        <v>170.58095238000001</v>
      </c>
      <c r="Q426">
        <v>0</v>
      </c>
      <c r="R426">
        <v>0</v>
      </c>
      <c r="S426">
        <v>8.6500000000000002E-5</v>
      </c>
      <c r="T426">
        <v>3.1964E-4</v>
      </c>
      <c r="U426">
        <v>-2.3314000000000001E-4</v>
      </c>
      <c r="V426">
        <v>0</v>
      </c>
      <c r="W426">
        <v>18.18181818</v>
      </c>
      <c r="X426">
        <v>0</v>
      </c>
      <c r="Y426">
        <v>29.09090909</v>
      </c>
      <c r="Z426">
        <v>0.25810300000000003</v>
      </c>
      <c r="AA426">
        <v>0.27993812000000001</v>
      </c>
      <c r="AB426">
        <v>-3.5E-4</v>
      </c>
      <c r="AC426">
        <v>-6.9999999999999994E-5</v>
      </c>
      <c r="AD426" t="s">
        <v>0</v>
      </c>
    </row>
    <row r="427" spans="1:30" x14ac:dyDescent="0.25">
      <c r="A427" s="1">
        <v>42544.720833333333</v>
      </c>
      <c r="B427">
        <v>1.1377600000000001</v>
      </c>
      <c r="C427">
        <v>1.13795</v>
      </c>
      <c r="D427">
        <v>1.1375900000000001</v>
      </c>
      <c r="E427">
        <v>1.1378200000000001</v>
      </c>
      <c r="F427">
        <v>1.1384021900000001</v>
      </c>
      <c r="G427">
        <v>1.13809084</v>
      </c>
      <c r="H427">
        <v>3.6000000000000002E-4</v>
      </c>
      <c r="I427">
        <v>5.4000000000000001E-4</v>
      </c>
      <c r="J427">
        <v>0</v>
      </c>
      <c r="K427">
        <v>5.0000000000000002E-5</v>
      </c>
      <c r="L427">
        <v>8.4188680000000002E-2</v>
      </c>
      <c r="M427">
        <v>0.19964665000000001</v>
      </c>
      <c r="N427">
        <v>0.40677799999999997</v>
      </c>
      <c r="O427">
        <v>0.18202931</v>
      </c>
      <c r="P427">
        <v>168.51428571</v>
      </c>
      <c r="Q427">
        <v>0</v>
      </c>
      <c r="R427">
        <v>0</v>
      </c>
      <c r="S427">
        <v>-1.023E-5</v>
      </c>
      <c r="T427">
        <v>2.3672E-4</v>
      </c>
      <c r="U427">
        <v>-2.4695000000000001E-4</v>
      </c>
      <c r="V427">
        <v>0</v>
      </c>
      <c r="W427">
        <v>34.545454550000002</v>
      </c>
      <c r="X427">
        <v>0</v>
      </c>
      <c r="Y427">
        <v>29.09090909</v>
      </c>
      <c r="Z427">
        <v>0.17378057</v>
      </c>
      <c r="AA427">
        <v>0.29886501999999998</v>
      </c>
      <c r="AB427">
        <v>-3.5E-4</v>
      </c>
      <c r="AC427">
        <v>-6.9999999999999994E-5</v>
      </c>
      <c r="AD427" t="s">
        <v>0</v>
      </c>
    </row>
    <row r="428" spans="1:30" x14ac:dyDescent="0.25">
      <c r="A428" s="1">
        <v>42544.721539351849</v>
      </c>
      <c r="B428">
        <v>1.13781</v>
      </c>
      <c r="C428">
        <v>1.1378200000000001</v>
      </c>
      <c r="D428">
        <v>1.1370199999999999</v>
      </c>
      <c r="E428">
        <v>1.1372599999999999</v>
      </c>
      <c r="F428">
        <v>1.1382719800000001</v>
      </c>
      <c r="G428">
        <v>1.13805698</v>
      </c>
      <c r="H428">
        <v>8.0000000000000004E-4</v>
      </c>
      <c r="I428">
        <v>5.7894999999999995E-4</v>
      </c>
      <c r="J428">
        <v>0</v>
      </c>
      <c r="K428">
        <v>5.6999999999999998E-4</v>
      </c>
      <c r="L428">
        <v>7.2963520000000004E-2</v>
      </c>
      <c r="M428">
        <v>0.26802710000000002</v>
      </c>
      <c r="N428">
        <v>0.57204966999999995</v>
      </c>
      <c r="O428">
        <v>0.18496023</v>
      </c>
      <c r="P428">
        <v>175.80952381</v>
      </c>
      <c r="Q428">
        <v>0</v>
      </c>
      <c r="R428">
        <v>0</v>
      </c>
      <c r="S428">
        <v>-1.4427999999999999E-4</v>
      </c>
      <c r="T428">
        <v>1.4061999999999999E-4</v>
      </c>
      <c r="U428">
        <v>-2.8489999999999999E-4</v>
      </c>
      <c r="V428">
        <v>0</v>
      </c>
      <c r="W428">
        <v>49.090909089999997</v>
      </c>
      <c r="X428">
        <v>0</v>
      </c>
      <c r="Y428">
        <v>21.81818182</v>
      </c>
      <c r="Z428">
        <v>8.7843000000000004E-2</v>
      </c>
      <c r="AA428">
        <v>0.39489491999999998</v>
      </c>
      <c r="AB428">
        <v>-3.5E-4</v>
      </c>
      <c r="AC428">
        <v>-6.9999999999999994E-5</v>
      </c>
      <c r="AD428" t="s">
        <v>0</v>
      </c>
    </row>
    <row r="429" spans="1:30" x14ac:dyDescent="0.25">
      <c r="A429" s="1">
        <v>42544.722222222219</v>
      </c>
      <c r="B429">
        <v>1.1372500000000001</v>
      </c>
      <c r="C429">
        <v>1.1372500000000001</v>
      </c>
      <c r="D429">
        <v>1.13679</v>
      </c>
      <c r="E429">
        <v>1.1370800000000001</v>
      </c>
      <c r="F429">
        <v>1.1381403000000001</v>
      </c>
      <c r="G429">
        <v>1.13801862</v>
      </c>
      <c r="H429">
        <v>4.6999999999999999E-4</v>
      </c>
      <c r="I429">
        <v>5.6913999999999999E-4</v>
      </c>
      <c r="J429">
        <v>0</v>
      </c>
      <c r="K429">
        <v>2.3000000000000001E-4</v>
      </c>
      <c r="L429">
        <v>6.3235050000000001E-2</v>
      </c>
      <c r="M429">
        <v>0.29753837999999999</v>
      </c>
      <c r="N429">
        <v>0.64944727999999996</v>
      </c>
      <c r="O429">
        <v>0.20781264999999999</v>
      </c>
      <c r="P429">
        <v>176.36190475999999</v>
      </c>
      <c r="Q429">
        <v>0</v>
      </c>
      <c r="R429">
        <v>0</v>
      </c>
      <c r="S429">
        <v>-2.6263000000000002E-4</v>
      </c>
      <c r="T429">
        <v>3.6999999999999998E-5</v>
      </c>
      <c r="U429">
        <v>-2.9963E-4</v>
      </c>
      <c r="V429">
        <v>0</v>
      </c>
      <c r="W429">
        <v>61.81818182</v>
      </c>
      <c r="X429">
        <v>0</v>
      </c>
      <c r="Y429">
        <v>21.81818182</v>
      </c>
      <c r="Z429">
        <v>-3.2752299999999998E-2</v>
      </c>
      <c r="AA429">
        <v>0.40795896999999998</v>
      </c>
      <c r="AB429">
        <v>-3.5E-4</v>
      </c>
      <c r="AC429">
        <v>-6.9999999999999994E-5</v>
      </c>
      <c r="AD429" t="s">
        <v>0</v>
      </c>
    </row>
    <row r="430" spans="1:30" x14ac:dyDescent="0.25">
      <c r="A430" s="1">
        <v>42544.722916666666</v>
      </c>
      <c r="B430">
        <v>1.1370499999999999</v>
      </c>
      <c r="C430">
        <v>1.1371199999999999</v>
      </c>
      <c r="D430">
        <v>1.13689</v>
      </c>
      <c r="E430">
        <v>1.13697</v>
      </c>
      <c r="F430">
        <v>1.1380446900000001</v>
      </c>
      <c r="G430">
        <v>1.1379921099999999</v>
      </c>
      <c r="H430">
        <v>2.3000000000000001E-4</v>
      </c>
      <c r="I430">
        <v>5.2590000000000004E-4</v>
      </c>
      <c r="J430">
        <v>0</v>
      </c>
      <c r="K430">
        <v>0</v>
      </c>
      <c r="L430">
        <v>5.4803709999999999E-2</v>
      </c>
      <c r="M430">
        <v>0.25786659000000001</v>
      </c>
      <c r="N430">
        <v>0.64944727999999996</v>
      </c>
      <c r="O430">
        <v>0.24935433000000001</v>
      </c>
      <c r="P430">
        <v>169.11428570999999</v>
      </c>
      <c r="Q430">
        <v>0</v>
      </c>
      <c r="R430">
        <v>0</v>
      </c>
      <c r="S430">
        <v>-3.4853E-4</v>
      </c>
      <c r="T430">
        <v>-6.5850000000000001E-5</v>
      </c>
      <c r="U430">
        <v>-2.8268E-4</v>
      </c>
      <c r="V430">
        <v>0</v>
      </c>
      <c r="W430">
        <v>72.727272729999996</v>
      </c>
      <c r="X430">
        <v>0</v>
      </c>
      <c r="Y430">
        <v>21.81818182</v>
      </c>
      <c r="Z430">
        <v>-0.12415756999999999</v>
      </c>
      <c r="AA430">
        <v>0.36087719000000001</v>
      </c>
      <c r="AB430">
        <v>-3.5E-4</v>
      </c>
      <c r="AC430">
        <v>-1.2800000000000001E-3</v>
      </c>
      <c r="AD430" t="s">
        <v>0</v>
      </c>
    </row>
    <row r="431" spans="1:30" x14ac:dyDescent="0.25">
      <c r="A431" s="1">
        <v>42544.723611111112</v>
      </c>
      <c r="B431">
        <v>1.1369400000000001</v>
      </c>
      <c r="C431">
        <v>1.13794</v>
      </c>
      <c r="D431">
        <v>1.1369400000000001</v>
      </c>
      <c r="E431">
        <v>1.13794</v>
      </c>
      <c r="F431">
        <v>1.13796275</v>
      </c>
      <c r="G431">
        <v>1.1379708799999999</v>
      </c>
      <c r="H431">
        <v>1E-3</v>
      </c>
      <c r="I431">
        <v>5.8637999999999995E-4</v>
      </c>
      <c r="J431">
        <v>8.1999999999999998E-4</v>
      </c>
      <c r="K431">
        <v>0</v>
      </c>
      <c r="L431">
        <v>0.15682989</v>
      </c>
      <c r="M431">
        <v>0.22348438000000001</v>
      </c>
      <c r="N431">
        <v>0.17526162000000001</v>
      </c>
      <c r="O431">
        <v>0.25334997999999997</v>
      </c>
      <c r="P431">
        <v>169.26666667000001</v>
      </c>
      <c r="Q431">
        <v>0</v>
      </c>
      <c r="R431">
        <v>0</v>
      </c>
      <c r="S431">
        <v>-3.9323E-4</v>
      </c>
      <c r="T431">
        <v>-1.5866E-4</v>
      </c>
      <c r="U431">
        <v>-2.3457E-4</v>
      </c>
      <c r="V431">
        <v>0</v>
      </c>
      <c r="W431">
        <v>81.818181820000007</v>
      </c>
      <c r="X431">
        <v>0</v>
      </c>
      <c r="Y431">
        <v>21.81818182</v>
      </c>
      <c r="Z431">
        <v>-0.25721337</v>
      </c>
      <c r="AA431">
        <v>0.42463806999999998</v>
      </c>
      <c r="AB431">
        <v>-3.5E-4</v>
      </c>
      <c r="AC431">
        <v>-1.2800000000000001E-3</v>
      </c>
      <c r="AD431" t="s">
        <v>0</v>
      </c>
    </row>
    <row r="432" spans="1:30" x14ac:dyDescent="0.25">
      <c r="A432" s="1">
        <v>42544.724305555559</v>
      </c>
      <c r="B432">
        <v>1.1379300000000001</v>
      </c>
      <c r="C432">
        <v>1.13812</v>
      </c>
      <c r="D432">
        <v>1.13768</v>
      </c>
      <c r="E432">
        <v>1.1376900000000001</v>
      </c>
      <c r="F432">
        <v>1.13793455</v>
      </c>
      <c r="G432">
        <v>1.1379669299999999</v>
      </c>
      <c r="H432">
        <v>4.4000000000000002E-4</v>
      </c>
      <c r="I432">
        <v>5.6800000000000004E-4</v>
      </c>
      <c r="J432">
        <v>1.8000000000000001E-4</v>
      </c>
      <c r="K432">
        <v>0</v>
      </c>
      <c r="L432">
        <v>0.19046468999999999</v>
      </c>
      <c r="M432">
        <v>0.19368646</v>
      </c>
      <c r="N432">
        <v>8.3867400000000002E-3</v>
      </c>
      <c r="O432">
        <v>0.25318072000000003</v>
      </c>
      <c r="P432">
        <v>171.24761905</v>
      </c>
      <c r="Q432">
        <v>0</v>
      </c>
      <c r="R432">
        <v>0</v>
      </c>
      <c r="S432">
        <v>-3.7849999999999998E-4</v>
      </c>
      <c r="T432">
        <v>-2.3002999999999999E-4</v>
      </c>
      <c r="U432">
        <v>-1.4846999999999999E-4</v>
      </c>
      <c r="V432">
        <v>0</v>
      </c>
      <c r="W432">
        <v>70.909090910000003</v>
      </c>
      <c r="X432">
        <v>0</v>
      </c>
      <c r="Y432">
        <v>21.81818182</v>
      </c>
      <c r="Z432">
        <v>-0.27902761999999998</v>
      </c>
      <c r="AA432">
        <v>0.34858152999999997</v>
      </c>
      <c r="AB432">
        <v>-3.5E-4</v>
      </c>
      <c r="AC432">
        <v>-1.2800000000000001E-3</v>
      </c>
      <c r="AD432" t="s">
        <v>0</v>
      </c>
    </row>
    <row r="433" spans="1:30" x14ac:dyDescent="0.25">
      <c r="A433" s="1">
        <v>42544.724999999999</v>
      </c>
      <c r="B433">
        <v>1.1376599999999999</v>
      </c>
      <c r="C433">
        <v>1.1380300000000001</v>
      </c>
      <c r="D433">
        <v>1.1376500000000001</v>
      </c>
      <c r="E433">
        <v>1.13802</v>
      </c>
      <c r="F433">
        <v>1.1379024799999999</v>
      </c>
      <c r="G433">
        <v>1.13796089</v>
      </c>
      <c r="H433">
        <v>3.8000000000000002E-4</v>
      </c>
      <c r="I433">
        <v>5.4286000000000004E-4</v>
      </c>
      <c r="J433">
        <v>0</v>
      </c>
      <c r="K433">
        <v>3.0000000000000001E-5</v>
      </c>
      <c r="L433">
        <v>0.16506940000000001</v>
      </c>
      <c r="M433">
        <v>0.17838792000000001</v>
      </c>
      <c r="N433">
        <v>3.8777810000000003E-2</v>
      </c>
      <c r="O433">
        <v>0.25518225</v>
      </c>
      <c r="P433">
        <v>170.2</v>
      </c>
      <c r="Q433">
        <v>0</v>
      </c>
      <c r="R433">
        <v>0</v>
      </c>
      <c r="S433">
        <v>-3.6364999999999998E-4</v>
      </c>
      <c r="T433">
        <v>-2.8189000000000003E-4</v>
      </c>
      <c r="U433">
        <v>-8.1760000000000003E-5</v>
      </c>
      <c r="V433">
        <v>0</v>
      </c>
      <c r="W433">
        <v>78.181818179999993</v>
      </c>
      <c r="X433">
        <v>0</v>
      </c>
      <c r="Y433">
        <v>34.545454550000002</v>
      </c>
      <c r="Z433">
        <v>-0.29093307000000002</v>
      </c>
      <c r="AA433">
        <v>0.28401486999999997</v>
      </c>
      <c r="AB433">
        <v>-6.0999999999999997E-4</v>
      </c>
      <c r="AC433">
        <v>-1.2800000000000001E-3</v>
      </c>
      <c r="AD433" t="s">
        <v>0</v>
      </c>
    </row>
    <row r="434" spans="1:30" x14ac:dyDescent="0.25">
      <c r="A434" s="1">
        <v>42544.725706018522</v>
      </c>
      <c r="B434">
        <v>1.1380300000000001</v>
      </c>
      <c r="C434">
        <v>1.13822</v>
      </c>
      <c r="D434">
        <v>1.1378299999999999</v>
      </c>
      <c r="E434">
        <v>1.13788</v>
      </c>
      <c r="F434">
        <v>1.1378853200000001</v>
      </c>
      <c r="G434">
        <v>1.13796012</v>
      </c>
      <c r="H434">
        <v>3.8999999999999999E-4</v>
      </c>
      <c r="I434">
        <v>5.1951999999999999E-4</v>
      </c>
      <c r="J434">
        <v>1.9000000000000001E-4</v>
      </c>
      <c r="K434">
        <v>0</v>
      </c>
      <c r="L434">
        <v>0.20801741000000001</v>
      </c>
      <c r="M434">
        <v>0.15460286000000001</v>
      </c>
      <c r="N434">
        <v>0.1473016</v>
      </c>
      <c r="O434">
        <v>0.26023041000000002</v>
      </c>
      <c r="P434">
        <v>163.27619048</v>
      </c>
      <c r="Q434">
        <v>0</v>
      </c>
      <c r="R434">
        <v>80</v>
      </c>
      <c r="S434">
        <v>-3.3946999999999997E-4</v>
      </c>
      <c r="T434">
        <v>-3.1407000000000001E-4</v>
      </c>
      <c r="U434">
        <v>-2.5400000000000001E-5</v>
      </c>
      <c r="V434">
        <v>0</v>
      </c>
      <c r="W434">
        <v>65.454545449999998</v>
      </c>
      <c r="X434">
        <v>0</v>
      </c>
      <c r="Y434">
        <v>34.545454550000002</v>
      </c>
      <c r="Z434">
        <v>-0.32220726</v>
      </c>
      <c r="AA434">
        <v>0.24850215</v>
      </c>
      <c r="AB434">
        <v>-6.0999999999999997E-4</v>
      </c>
      <c r="AC434">
        <v>8.5999999999999998E-4</v>
      </c>
      <c r="AD434" t="s">
        <v>0</v>
      </c>
    </row>
    <row r="435" spans="1:30" x14ac:dyDescent="0.25">
      <c r="A435" s="1">
        <v>42544.726388888892</v>
      </c>
      <c r="B435">
        <v>1.1378900000000001</v>
      </c>
      <c r="C435">
        <v>1.1379900000000001</v>
      </c>
      <c r="D435">
        <v>1.13774</v>
      </c>
      <c r="E435">
        <v>1.1377900000000001</v>
      </c>
      <c r="F435">
        <v>1.13786056</v>
      </c>
      <c r="G435">
        <v>1.1379545200000001</v>
      </c>
      <c r="H435">
        <v>2.5000000000000001E-4</v>
      </c>
      <c r="I435">
        <v>4.8047999999999998E-4</v>
      </c>
      <c r="J435">
        <v>0</v>
      </c>
      <c r="K435">
        <v>9.0000000000000006E-5</v>
      </c>
      <c r="L435">
        <v>0.18028174999999999</v>
      </c>
      <c r="M435">
        <v>0.18198914999999999</v>
      </c>
      <c r="N435">
        <v>4.71303E-3</v>
      </c>
      <c r="O435">
        <v>0.2566872</v>
      </c>
      <c r="P435">
        <v>166.81904761999999</v>
      </c>
      <c r="Q435">
        <v>0</v>
      </c>
      <c r="R435">
        <v>0</v>
      </c>
      <c r="S435">
        <v>-2.9679000000000001E-4</v>
      </c>
      <c r="T435">
        <v>-3.2556000000000002E-4</v>
      </c>
      <c r="U435">
        <v>2.8779999999999999E-5</v>
      </c>
      <c r="V435">
        <v>0</v>
      </c>
      <c r="W435">
        <v>70.909090910000003</v>
      </c>
      <c r="X435">
        <v>0</v>
      </c>
      <c r="Y435">
        <v>34.545454550000002</v>
      </c>
      <c r="Z435">
        <v>-0.29952707000000001</v>
      </c>
      <c r="AA435">
        <v>0.18720746999999999</v>
      </c>
      <c r="AB435">
        <v>1E-4</v>
      </c>
      <c r="AC435">
        <v>8.5999999999999998E-4</v>
      </c>
      <c r="AD435" t="s">
        <v>0</v>
      </c>
    </row>
    <row r="436" spans="1:30" x14ac:dyDescent="0.25">
      <c r="A436" s="1">
        <v>42544.727094907408</v>
      </c>
      <c r="B436">
        <v>1.1377699999999999</v>
      </c>
      <c r="C436">
        <v>1.1377999999999999</v>
      </c>
      <c r="D436">
        <v>1.1368799999999999</v>
      </c>
      <c r="E436">
        <v>1.1370100000000001</v>
      </c>
      <c r="F436">
        <v>1.13778972</v>
      </c>
      <c r="G436">
        <v>1.13793156</v>
      </c>
      <c r="H436">
        <v>9.2000000000000003E-4</v>
      </c>
      <c r="I436">
        <v>5.3361999999999995E-4</v>
      </c>
      <c r="J436">
        <v>0</v>
      </c>
      <c r="K436">
        <v>8.5999999999999998E-4</v>
      </c>
      <c r="L436">
        <v>0.15624419000000001</v>
      </c>
      <c r="M436">
        <v>0.28236160999999999</v>
      </c>
      <c r="N436">
        <v>0.28754162</v>
      </c>
      <c r="O436">
        <v>0.27666759000000002</v>
      </c>
      <c r="P436">
        <v>167.91428571</v>
      </c>
      <c r="Q436">
        <v>0</v>
      </c>
      <c r="R436">
        <v>0</v>
      </c>
      <c r="S436">
        <v>-2.9399E-4</v>
      </c>
      <c r="T436">
        <v>-3.2798000000000001E-4</v>
      </c>
      <c r="U436">
        <v>3.3989999999999998E-5</v>
      </c>
      <c r="V436">
        <v>0</v>
      </c>
      <c r="W436">
        <v>74.545454550000002</v>
      </c>
      <c r="X436">
        <v>0</v>
      </c>
      <c r="Y436">
        <v>34.545454550000002</v>
      </c>
      <c r="Z436">
        <v>-0.37113204</v>
      </c>
      <c r="AA436">
        <v>0.17187094</v>
      </c>
      <c r="AB436">
        <v>1E-4</v>
      </c>
      <c r="AC436">
        <v>8.5999999999999998E-4</v>
      </c>
      <c r="AD436" t="s">
        <v>0</v>
      </c>
    </row>
    <row r="437" spans="1:30" x14ac:dyDescent="0.25">
      <c r="A437" s="1">
        <v>42544.727777777778</v>
      </c>
      <c r="B437">
        <v>1.13707</v>
      </c>
      <c r="C437">
        <v>1.1375200000000001</v>
      </c>
      <c r="D437">
        <v>1.1370499999999999</v>
      </c>
      <c r="E437">
        <v>1.13751</v>
      </c>
      <c r="F437">
        <v>1.1377279</v>
      </c>
      <c r="G437">
        <v>1.13791094</v>
      </c>
      <c r="H437">
        <v>5.1000000000000004E-4</v>
      </c>
      <c r="I437">
        <v>5.2875999999999997E-4</v>
      </c>
      <c r="J437">
        <v>0</v>
      </c>
      <c r="K437">
        <v>0</v>
      </c>
      <c r="L437">
        <v>0.13541163000000001</v>
      </c>
      <c r="M437">
        <v>0.24471339</v>
      </c>
      <c r="N437">
        <v>0.28754162</v>
      </c>
      <c r="O437">
        <v>0.28736650000000002</v>
      </c>
      <c r="P437">
        <v>164.60952381000001</v>
      </c>
      <c r="Q437">
        <v>0</v>
      </c>
      <c r="R437">
        <v>0</v>
      </c>
      <c r="S437">
        <v>-2.8311999999999999E-4</v>
      </c>
      <c r="T437">
        <v>-3.2191000000000001E-4</v>
      </c>
      <c r="U437">
        <v>3.879E-5</v>
      </c>
      <c r="V437">
        <v>0</v>
      </c>
      <c r="W437">
        <v>78.181818179999993</v>
      </c>
      <c r="X437">
        <v>0</v>
      </c>
      <c r="Y437">
        <v>34.545454550000002</v>
      </c>
      <c r="Z437">
        <v>-0.30649569999999998</v>
      </c>
      <c r="AA437">
        <v>9.0924080000000004E-2</v>
      </c>
      <c r="AB437">
        <v>1E-4</v>
      </c>
      <c r="AC437">
        <v>-7.6999999999999996E-4</v>
      </c>
      <c r="AD437" t="s">
        <v>0</v>
      </c>
    </row>
    <row r="438" spans="1:30" x14ac:dyDescent="0.25">
      <c r="A438" s="1">
        <v>42544.728472222225</v>
      </c>
      <c r="B438">
        <v>1.1375299999999999</v>
      </c>
      <c r="C438">
        <v>1.1375900000000001</v>
      </c>
      <c r="D438">
        <v>1.13706</v>
      </c>
      <c r="E438">
        <v>1.13713</v>
      </c>
      <c r="F438">
        <v>1.1376645299999999</v>
      </c>
      <c r="G438">
        <v>1.1378887</v>
      </c>
      <c r="H438">
        <v>5.2999999999999998E-4</v>
      </c>
      <c r="I438">
        <v>5.2771000000000003E-4</v>
      </c>
      <c r="J438">
        <v>6.9999999999999994E-5</v>
      </c>
      <c r="K438">
        <v>0</v>
      </c>
      <c r="L438">
        <v>0.13496680999999999</v>
      </c>
      <c r="M438">
        <v>0.21208494</v>
      </c>
      <c r="N438">
        <v>0.22220931999999999</v>
      </c>
      <c r="O438">
        <v>0.29590487999999998</v>
      </c>
      <c r="P438">
        <v>161.74285714000001</v>
      </c>
      <c r="Q438">
        <v>0</v>
      </c>
      <c r="R438">
        <v>0</v>
      </c>
      <c r="S438">
        <v>-2.6979E-4</v>
      </c>
      <c r="T438">
        <v>-3.1009000000000001E-4</v>
      </c>
      <c r="U438">
        <v>4.0299999999999997E-5</v>
      </c>
      <c r="V438">
        <v>0</v>
      </c>
      <c r="W438">
        <v>81.818181820000007</v>
      </c>
      <c r="X438">
        <v>0</v>
      </c>
      <c r="Y438">
        <v>27.272727270000001</v>
      </c>
      <c r="Z438">
        <v>-0.30372343000000002</v>
      </c>
      <c r="AA438">
        <v>4.0983539999999999E-2</v>
      </c>
      <c r="AB438">
        <v>1E-4</v>
      </c>
      <c r="AC438">
        <v>-7.6999999999999996E-4</v>
      </c>
      <c r="AD438" t="s">
        <v>0</v>
      </c>
    </row>
    <row r="439" spans="1:30" x14ac:dyDescent="0.25">
      <c r="A439" s="1">
        <v>42544.729166666664</v>
      </c>
      <c r="B439">
        <v>1.13714</v>
      </c>
      <c r="C439">
        <v>1.1371500000000001</v>
      </c>
      <c r="D439">
        <v>1.1368199999999999</v>
      </c>
      <c r="E439">
        <v>1.1368400000000001</v>
      </c>
      <c r="F439">
        <v>1.1375701499999999</v>
      </c>
      <c r="G439">
        <v>1.1378523899999999</v>
      </c>
      <c r="H439">
        <v>3.3E-4</v>
      </c>
      <c r="I439">
        <v>4.9923999999999997E-4</v>
      </c>
      <c r="J439">
        <v>0</v>
      </c>
      <c r="K439">
        <v>2.4000000000000001E-4</v>
      </c>
      <c r="L439">
        <v>0.11697123</v>
      </c>
      <c r="M439">
        <v>0.28077665000000002</v>
      </c>
      <c r="N439">
        <v>0.41183227</v>
      </c>
      <c r="O439">
        <v>0.30190431000000001</v>
      </c>
      <c r="P439">
        <v>164.31428571000001</v>
      </c>
      <c r="Q439">
        <v>0</v>
      </c>
      <c r="R439">
        <v>0</v>
      </c>
      <c r="S439">
        <v>-2.7610999999999998E-4</v>
      </c>
      <c r="T439">
        <v>-2.9938000000000002E-4</v>
      </c>
      <c r="U439">
        <v>2.3269999999999999E-5</v>
      </c>
      <c r="V439">
        <v>0</v>
      </c>
      <c r="W439">
        <v>85.454545449999998</v>
      </c>
      <c r="X439">
        <v>0</v>
      </c>
      <c r="Y439">
        <v>27.272727270000001</v>
      </c>
      <c r="Z439">
        <v>-0.2850763</v>
      </c>
      <c r="AA439">
        <v>-2.365954E-2</v>
      </c>
      <c r="AB439">
        <v>-6.3000000000000003E-4</v>
      </c>
      <c r="AC439">
        <v>-7.6999999999999996E-4</v>
      </c>
      <c r="AD439" t="s">
        <v>0</v>
      </c>
    </row>
    <row r="440" spans="1:30" x14ac:dyDescent="0.25">
      <c r="A440" s="1">
        <v>42544.729861111111</v>
      </c>
      <c r="B440">
        <v>1.1368499999999999</v>
      </c>
      <c r="C440">
        <v>1.1370100000000001</v>
      </c>
      <c r="D440">
        <v>1.13608</v>
      </c>
      <c r="E440">
        <v>1.1363799999999999</v>
      </c>
      <c r="F440">
        <v>1.1374185299999999</v>
      </c>
      <c r="G440">
        <v>1.13778903</v>
      </c>
      <c r="H440">
        <v>9.3000000000000005E-4</v>
      </c>
      <c r="I440">
        <v>5.5657000000000005E-4</v>
      </c>
      <c r="J440">
        <v>0</v>
      </c>
      <c r="K440">
        <v>7.3999999999999999E-4</v>
      </c>
      <c r="L440">
        <v>0.10137507</v>
      </c>
      <c r="M440">
        <v>0.34943295000000002</v>
      </c>
      <c r="N440">
        <v>0.55025170999999995</v>
      </c>
      <c r="O440">
        <v>0.31510997000000002</v>
      </c>
      <c r="P440">
        <v>176.35238095</v>
      </c>
      <c r="Q440">
        <v>0</v>
      </c>
      <c r="R440">
        <v>0</v>
      </c>
      <c r="S440">
        <v>-3.1550000000000003E-4</v>
      </c>
      <c r="T440">
        <v>-2.9815000000000001E-4</v>
      </c>
      <c r="U440">
        <v>-1.7350000000000002E-5</v>
      </c>
      <c r="V440">
        <v>0</v>
      </c>
      <c r="W440">
        <v>89.090909089999997</v>
      </c>
      <c r="X440">
        <v>0</v>
      </c>
      <c r="Y440">
        <v>27.272727270000001</v>
      </c>
      <c r="Z440">
        <v>-0.34786536000000001</v>
      </c>
      <c r="AA440">
        <v>-0.10983925999999999</v>
      </c>
      <c r="AB440">
        <v>-6.3000000000000003E-4</v>
      </c>
      <c r="AC440">
        <v>-7.6999999999999996E-4</v>
      </c>
      <c r="AD440" t="s">
        <v>0</v>
      </c>
    </row>
    <row r="441" spans="1:30" x14ac:dyDescent="0.25">
      <c r="A441" s="1">
        <v>42544.730578703704</v>
      </c>
      <c r="B441">
        <v>1.13639</v>
      </c>
      <c r="C441">
        <v>1.13663</v>
      </c>
      <c r="D441">
        <v>1.13605</v>
      </c>
      <c r="E441">
        <v>1.13628</v>
      </c>
      <c r="F441">
        <v>1.1372638799999999</v>
      </c>
      <c r="G441">
        <v>1.1377208400000001</v>
      </c>
      <c r="H441">
        <v>5.8E-4</v>
      </c>
      <c r="I441">
        <v>5.6209999999999995E-4</v>
      </c>
      <c r="J441">
        <v>0</v>
      </c>
      <c r="K441">
        <v>3.0000000000000001E-5</v>
      </c>
      <c r="L441">
        <v>8.7858389999999995E-2</v>
      </c>
      <c r="M441">
        <v>0.30973844</v>
      </c>
      <c r="N441">
        <v>0.55805285000000004</v>
      </c>
      <c r="O441">
        <v>0.32591532000000001</v>
      </c>
      <c r="P441">
        <v>185.17142856999999</v>
      </c>
      <c r="Q441">
        <v>0</v>
      </c>
      <c r="R441">
        <v>0</v>
      </c>
      <c r="S441">
        <v>-3.5950000000000001E-4</v>
      </c>
      <c r="T441">
        <v>-3.0745000000000002E-4</v>
      </c>
      <c r="U441">
        <v>-5.2049999999999998E-5</v>
      </c>
      <c r="V441">
        <v>0</v>
      </c>
      <c r="W441">
        <v>92.727272729999996</v>
      </c>
      <c r="X441">
        <v>0</v>
      </c>
      <c r="Y441">
        <v>27.272727270000001</v>
      </c>
      <c r="Z441">
        <v>-0.38825678000000002</v>
      </c>
      <c r="AA441">
        <v>-0.20203046</v>
      </c>
      <c r="AB441">
        <v>-6.3000000000000003E-4</v>
      </c>
      <c r="AC441">
        <v>-7.6999999999999996E-4</v>
      </c>
      <c r="AD441" t="s">
        <v>0</v>
      </c>
    </row>
    <row r="442" spans="1:30" x14ac:dyDescent="0.25">
      <c r="A442" s="1">
        <v>42544.731249999997</v>
      </c>
      <c r="B442">
        <v>1.13626</v>
      </c>
      <c r="C442">
        <v>1.13659</v>
      </c>
      <c r="D442">
        <v>1.13608</v>
      </c>
      <c r="E442">
        <v>1.1361300000000001</v>
      </c>
      <c r="F442">
        <v>1.1371505399999999</v>
      </c>
      <c r="G442">
        <v>1.13766922</v>
      </c>
      <c r="H442">
        <v>5.1000000000000004E-4</v>
      </c>
      <c r="I442">
        <v>5.5619000000000003E-4</v>
      </c>
      <c r="J442">
        <v>0</v>
      </c>
      <c r="K442">
        <v>0</v>
      </c>
      <c r="L442">
        <v>7.6143939999999993E-2</v>
      </c>
      <c r="M442">
        <v>0.26843998000000002</v>
      </c>
      <c r="N442">
        <v>0.55805285000000004</v>
      </c>
      <c r="O442">
        <v>0.32491554</v>
      </c>
      <c r="P442">
        <v>185.12380952000001</v>
      </c>
      <c r="Q442">
        <v>0</v>
      </c>
      <c r="R442">
        <v>0</v>
      </c>
      <c r="S442">
        <v>-3.8900000000000002E-4</v>
      </c>
      <c r="T442">
        <v>-3.2308E-4</v>
      </c>
      <c r="U442">
        <v>-6.5920000000000006E-5</v>
      </c>
      <c r="V442">
        <v>0</v>
      </c>
      <c r="W442">
        <v>96.363636360000001</v>
      </c>
      <c r="X442">
        <v>0</v>
      </c>
      <c r="Y442">
        <v>27.272727270000001</v>
      </c>
      <c r="Z442">
        <v>-0.43556526000000001</v>
      </c>
      <c r="AA442">
        <v>-0.29522363000000001</v>
      </c>
      <c r="AB442">
        <v>-6.3000000000000003E-4</v>
      </c>
      <c r="AC442">
        <v>-8.3000000000000001E-4</v>
      </c>
      <c r="AD442" t="s">
        <v>0</v>
      </c>
    </row>
    <row r="443" spans="1:30" x14ac:dyDescent="0.25">
      <c r="A443" s="1">
        <v>42544.731944444444</v>
      </c>
      <c r="B443">
        <v>1.1361699999999999</v>
      </c>
      <c r="C443">
        <v>1.1363099999999999</v>
      </c>
      <c r="D443">
        <v>1.13571</v>
      </c>
      <c r="E443">
        <v>1.13628</v>
      </c>
      <c r="F443">
        <v>1.13701093</v>
      </c>
      <c r="G443">
        <v>1.1376039200000001</v>
      </c>
      <c r="H443">
        <v>5.9999999999999995E-4</v>
      </c>
      <c r="I443">
        <v>5.6504999999999999E-4</v>
      </c>
      <c r="J443">
        <v>0</v>
      </c>
      <c r="K443">
        <v>3.6999999999999999E-4</v>
      </c>
      <c r="L443">
        <v>6.5991419999999995E-2</v>
      </c>
      <c r="M443">
        <v>0.31487020999999998</v>
      </c>
      <c r="N443">
        <v>0.65346251</v>
      </c>
      <c r="O443">
        <v>0.32520234999999997</v>
      </c>
      <c r="P443">
        <v>187.62857142999999</v>
      </c>
      <c r="Q443">
        <v>0</v>
      </c>
      <c r="R443">
        <v>0</v>
      </c>
      <c r="S443">
        <v>-4.4120999999999999E-4</v>
      </c>
      <c r="T443">
        <v>-3.4858000000000003E-4</v>
      </c>
      <c r="U443">
        <v>-9.2629999999999999E-5</v>
      </c>
      <c r="V443">
        <v>0</v>
      </c>
      <c r="W443">
        <v>98.181818179999993</v>
      </c>
      <c r="X443">
        <v>0</v>
      </c>
      <c r="Y443">
        <v>38.18181818</v>
      </c>
      <c r="Z443">
        <v>-0.37147962000000001</v>
      </c>
      <c r="AA443">
        <v>-0.29278247000000002</v>
      </c>
      <c r="AB443">
        <v>-6.3000000000000003E-4</v>
      </c>
      <c r="AC443">
        <v>-8.3000000000000001E-4</v>
      </c>
      <c r="AD443" t="s">
        <v>0</v>
      </c>
    </row>
    <row r="444" spans="1:30" x14ac:dyDescent="0.25">
      <c r="A444" s="1">
        <v>42544.732638888891</v>
      </c>
      <c r="B444">
        <v>1.13629</v>
      </c>
      <c r="C444">
        <v>1.13649</v>
      </c>
      <c r="D444">
        <v>1.1360600000000001</v>
      </c>
      <c r="E444">
        <v>1.1363300000000001</v>
      </c>
      <c r="F444">
        <v>1.1369078699999999</v>
      </c>
      <c r="G444">
        <v>1.1375474800000001</v>
      </c>
      <c r="H444">
        <v>4.2999999999999999E-4</v>
      </c>
      <c r="I444">
        <v>5.5000000000000003E-4</v>
      </c>
      <c r="J444">
        <v>1.8000000000000001E-4</v>
      </c>
      <c r="K444">
        <v>0</v>
      </c>
      <c r="L444">
        <v>0.11300651</v>
      </c>
      <c r="M444">
        <v>0.27288751</v>
      </c>
      <c r="N444">
        <v>0.41431322999999998</v>
      </c>
      <c r="O444">
        <v>0.30840706000000001</v>
      </c>
      <c r="P444">
        <v>191.71428571000001</v>
      </c>
      <c r="Q444">
        <v>0</v>
      </c>
      <c r="R444">
        <v>0</v>
      </c>
      <c r="S444">
        <v>-4.6056999999999999E-4</v>
      </c>
      <c r="T444">
        <v>-3.7570000000000002E-4</v>
      </c>
      <c r="U444">
        <v>-8.488E-5</v>
      </c>
      <c r="V444">
        <v>0</v>
      </c>
      <c r="W444">
        <v>100</v>
      </c>
      <c r="X444">
        <v>0</v>
      </c>
      <c r="Y444">
        <v>38.18181818</v>
      </c>
      <c r="Z444">
        <v>-0.61090887999999999</v>
      </c>
      <c r="AA444">
        <v>-0.54362721000000003</v>
      </c>
      <c r="AB444">
        <v>-6.3000000000000003E-4</v>
      </c>
      <c r="AC444">
        <v>-3.4000000000000002E-4</v>
      </c>
      <c r="AD444" t="s">
        <v>0</v>
      </c>
    </row>
    <row r="445" spans="1:30" x14ac:dyDescent="0.25">
      <c r="A445" s="1">
        <v>42544.73333333333</v>
      </c>
      <c r="B445">
        <v>1.1363099999999999</v>
      </c>
      <c r="C445">
        <v>1.1367100000000001</v>
      </c>
      <c r="D445">
        <v>1.1361300000000001</v>
      </c>
      <c r="E445">
        <v>1.13646</v>
      </c>
      <c r="F445">
        <v>1.13683041</v>
      </c>
      <c r="G445">
        <v>1.1374981399999999</v>
      </c>
      <c r="H445">
        <v>5.8E-4</v>
      </c>
      <c r="I445">
        <v>5.5305000000000003E-4</v>
      </c>
      <c r="J445">
        <v>2.2000000000000001E-4</v>
      </c>
      <c r="K445">
        <v>0</v>
      </c>
      <c r="L445">
        <v>0.14851369</v>
      </c>
      <c r="M445">
        <v>0.23650251</v>
      </c>
      <c r="N445">
        <v>0.22853277</v>
      </c>
      <c r="O445">
        <v>0.31221214000000003</v>
      </c>
      <c r="P445">
        <v>194.43809524</v>
      </c>
      <c r="Q445">
        <v>0</v>
      </c>
      <c r="R445">
        <v>0</v>
      </c>
      <c r="S445">
        <v>-4.5632000000000002E-4</v>
      </c>
      <c r="T445">
        <v>-3.9832000000000002E-4</v>
      </c>
      <c r="U445">
        <v>-5.8E-5</v>
      </c>
      <c r="V445">
        <v>0</v>
      </c>
      <c r="W445">
        <v>100</v>
      </c>
      <c r="X445">
        <v>0</v>
      </c>
      <c r="Y445">
        <v>38.18181818</v>
      </c>
      <c r="Z445">
        <v>-0.42923011999999999</v>
      </c>
      <c r="AA445">
        <v>-0.42448694999999997</v>
      </c>
      <c r="AB445">
        <v>-6.3000000000000003E-4</v>
      </c>
      <c r="AC445">
        <v>-3.4000000000000002E-4</v>
      </c>
      <c r="AD445" t="s">
        <v>0</v>
      </c>
    </row>
    <row r="446" spans="1:30" x14ac:dyDescent="0.25">
      <c r="A446" s="1">
        <v>42544.734027777777</v>
      </c>
      <c r="B446">
        <v>1.13645</v>
      </c>
      <c r="C446">
        <v>1.1370100000000001</v>
      </c>
      <c r="D446">
        <v>1.13639</v>
      </c>
      <c r="E446">
        <v>1.137</v>
      </c>
      <c r="F446">
        <v>1.1367838800000001</v>
      </c>
      <c r="G446">
        <v>1.1374556899999999</v>
      </c>
      <c r="H446">
        <v>6.2E-4</v>
      </c>
      <c r="I446">
        <v>5.6543000000000001E-4</v>
      </c>
      <c r="J446">
        <v>2.9999999999999997E-4</v>
      </c>
      <c r="K446">
        <v>0</v>
      </c>
      <c r="L446">
        <v>0.19322798999999999</v>
      </c>
      <c r="M446">
        <v>0.20496884000000001</v>
      </c>
      <c r="N446">
        <v>2.9485040000000001E-2</v>
      </c>
      <c r="O446">
        <v>0.31371916</v>
      </c>
      <c r="P446">
        <v>199.65714285999999</v>
      </c>
      <c r="Q446">
        <v>0</v>
      </c>
      <c r="R446">
        <v>0</v>
      </c>
      <c r="S446">
        <v>-4.2057999999999999E-4</v>
      </c>
      <c r="T446">
        <v>-4.1019E-4</v>
      </c>
      <c r="U446">
        <v>-1.039E-5</v>
      </c>
      <c r="V446">
        <v>0</v>
      </c>
      <c r="W446">
        <v>100</v>
      </c>
      <c r="X446">
        <v>0</v>
      </c>
      <c r="Y446">
        <v>38.18181818</v>
      </c>
      <c r="Z446">
        <v>-0.50292334000000005</v>
      </c>
      <c r="AA446">
        <v>-0.56894031</v>
      </c>
      <c r="AB446">
        <v>-6.3000000000000003E-4</v>
      </c>
      <c r="AC446">
        <v>-3.4000000000000002E-4</v>
      </c>
      <c r="AD446" t="s">
        <v>0</v>
      </c>
    </row>
    <row r="447" spans="1:30" x14ac:dyDescent="0.25">
      <c r="A447" s="1">
        <v>42544.734733796293</v>
      </c>
      <c r="B447">
        <v>1.1370100000000001</v>
      </c>
      <c r="C447">
        <v>1.1371800000000001</v>
      </c>
      <c r="D447">
        <v>1.1367</v>
      </c>
      <c r="E447">
        <v>1.1371800000000001</v>
      </c>
      <c r="F447">
        <v>1.13677323</v>
      </c>
      <c r="G447">
        <v>1.13743605</v>
      </c>
      <c r="H447">
        <v>4.8000000000000001E-4</v>
      </c>
      <c r="I447">
        <v>5.5743000000000003E-4</v>
      </c>
      <c r="J447">
        <v>1.7000000000000001E-4</v>
      </c>
      <c r="K447">
        <v>0</v>
      </c>
      <c r="L447">
        <v>0.21468648000000001</v>
      </c>
      <c r="M447">
        <v>0.17763966</v>
      </c>
      <c r="N447">
        <v>9.442863E-2</v>
      </c>
      <c r="O447">
        <v>0.31769422000000003</v>
      </c>
      <c r="P447">
        <v>193.15238095000001</v>
      </c>
      <c r="Q447">
        <v>0</v>
      </c>
      <c r="R447">
        <v>80</v>
      </c>
      <c r="S447">
        <v>-3.8120999999999999E-4</v>
      </c>
      <c r="T447">
        <v>-4.1113E-4</v>
      </c>
      <c r="U447">
        <v>2.9920000000000002E-5</v>
      </c>
      <c r="V447">
        <v>0</v>
      </c>
      <c r="W447">
        <v>81.818181820000007</v>
      </c>
      <c r="X447">
        <v>0</v>
      </c>
      <c r="Y447">
        <v>38.18181818</v>
      </c>
      <c r="Z447">
        <v>-0.47733154</v>
      </c>
      <c r="AA447">
        <v>-0.61358330999999999</v>
      </c>
      <c r="AB447">
        <v>-6.3000000000000003E-4</v>
      </c>
      <c r="AC447">
        <v>-3.4000000000000002E-4</v>
      </c>
      <c r="AD447" t="s">
        <v>0</v>
      </c>
    </row>
    <row r="448" spans="1:30" x14ac:dyDescent="0.25">
      <c r="A448" s="1">
        <v>42544.73542824074</v>
      </c>
      <c r="B448">
        <v>1.1371800000000001</v>
      </c>
      <c r="C448">
        <v>1.1371800000000001</v>
      </c>
      <c r="D448">
        <v>1.1367799999999999</v>
      </c>
      <c r="E448">
        <v>1.1367799999999999</v>
      </c>
      <c r="F448">
        <v>1.1367654300000001</v>
      </c>
      <c r="G448">
        <v>1.1374227100000001</v>
      </c>
      <c r="H448">
        <v>4.0000000000000002E-4</v>
      </c>
      <c r="I448">
        <v>5.3781E-4</v>
      </c>
      <c r="J448">
        <v>0</v>
      </c>
      <c r="K448">
        <v>0</v>
      </c>
      <c r="L448">
        <v>0.18606162000000001</v>
      </c>
      <c r="M448">
        <v>0.15395438</v>
      </c>
      <c r="N448">
        <v>9.442863E-2</v>
      </c>
      <c r="O448">
        <v>0.31391757999999997</v>
      </c>
      <c r="P448">
        <v>181</v>
      </c>
      <c r="Q448">
        <v>0</v>
      </c>
      <c r="R448">
        <v>0</v>
      </c>
      <c r="S448">
        <v>-3.4000000000000002E-4</v>
      </c>
      <c r="T448">
        <v>-4.0135000000000002E-4</v>
      </c>
      <c r="U448">
        <v>6.1359999999999995E-5</v>
      </c>
      <c r="V448">
        <v>0</v>
      </c>
      <c r="W448">
        <v>65.454545449999998</v>
      </c>
      <c r="X448">
        <v>0</v>
      </c>
      <c r="Y448">
        <v>49.090909089999997</v>
      </c>
      <c r="Z448">
        <v>-0.49950285999999999</v>
      </c>
      <c r="AA448">
        <v>-0.70997997999999995</v>
      </c>
      <c r="AB448">
        <v>-6.3000000000000003E-4</v>
      </c>
      <c r="AC448">
        <v>-3.4000000000000002E-4</v>
      </c>
      <c r="AD448" t="s">
        <v>0</v>
      </c>
    </row>
    <row r="449" spans="1:30" x14ac:dyDescent="0.25">
      <c r="A449" s="1">
        <v>42544.736111111109</v>
      </c>
      <c r="B449">
        <v>1.1367499999999999</v>
      </c>
      <c r="C449">
        <v>1.1368499999999999</v>
      </c>
      <c r="D449">
        <v>1.1364099999999999</v>
      </c>
      <c r="E449">
        <v>1.1365099999999999</v>
      </c>
      <c r="F449">
        <v>1.1367390799999999</v>
      </c>
      <c r="G449">
        <v>1.1373980800000001</v>
      </c>
      <c r="H449">
        <v>4.4000000000000002E-4</v>
      </c>
      <c r="I449">
        <v>5.2342999999999997E-4</v>
      </c>
      <c r="J449">
        <v>0</v>
      </c>
      <c r="K449">
        <v>3.6999999999999999E-4</v>
      </c>
      <c r="L449">
        <v>0.16125339999999999</v>
      </c>
      <c r="M449">
        <v>0.24554834</v>
      </c>
      <c r="N449">
        <v>0.2072138</v>
      </c>
      <c r="O449">
        <v>0.32838191999999999</v>
      </c>
      <c r="P449">
        <v>174.00952380999999</v>
      </c>
      <c r="Q449">
        <v>0</v>
      </c>
      <c r="R449">
        <v>0</v>
      </c>
      <c r="S449">
        <v>-3.0133999999999998E-4</v>
      </c>
      <c r="T449">
        <v>-3.8242000000000001E-4</v>
      </c>
      <c r="U449">
        <v>8.1080000000000003E-5</v>
      </c>
      <c r="V449">
        <v>0</v>
      </c>
      <c r="W449">
        <v>69.090909089999997</v>
      </c>
      <c r="X449">
        <v>0</v>
      </c>
      <c r="Y449">
        <v>49.090909089999997</v>
      </c>
      <c r="Z449">
        <v>-0.34627854000000002</v>
      </c>
      <c r="AA449">
        <v>-0.54182264999999996</v>
      </c>
      <c r="AB449">
        <v>-6.3000000000000003E-4</v>
      </c>
      <c r="AC449">
        <v>-3.4000000000000002E-4</v>
      </c>
      <c r="AD449" t="s">
        <v>0</v>
      </c>
    </row>
    <row r="450" spans="1:30" x14ac:dyDescent="0.25">
      <c r="A450" s="1">
        <v>42544.736828703702</v>
      </c>
      <c r="B450">
        <v>1.1364799999999999</v>
      </c>
      <c r="C450">
        <v>1.1366799999999999</v>
      </c>
      <c r="D450">
        <v>1.13639</v>
      </c>
      <c r="E450">
        <v>1.1364399999999999</v>
      </c>
      <c r="F450">
        <v>1.1367081299999999</v>
      </c>
      <c r="G450">
        <v>1.1373772799999999</v>
      </c>
      <c r="H450">
        <v>2.9E-4</v>
      </c>
      <c r="I450">
        <v>4.8724E-4</v>
      </c>
      <c r="J450">
        <v>0</v>
      </c>
      <c r="K450">
        <v>2.0000000000000002E-5</v>
      </c>
      <c r="L450">
        <v>0.13975294999999999</v>
      </c>
      <c r="M450">
        <v>0.22200396</v>
      </c>
      <c r="N450">
        <v>0.22736542000000001</v>
      </c>
      <c r="O450">
        <v>0.32408362000000002</v>
      </c>
      <c r="P450">
        <v>162.26666667000001</v>
      </c>
      <c r="Q450">
        <v>0</v>
      </c>
      <c r="R450">
        <v>0</v>
      </c>
      <c r="S450">
        <v>-2.7091000000000002E-4</v>
      </c>
      <c r="T450">
        <v>-3.5772000000000001E-4</v>
      </c>
      <c r="U450">
        <v>8.6810000000000004E-5</v>
      </c>
      <c r="V450">
        <v>0</v>
      </c>
      <c r="W450">
        <v>72.727272729999996</v>
      </c>
      <c r="X450">
        <v>0</v>
      </c>
      <c r="Y450">
        <v>49.090909089999997</v>
      </c>
      <c r="Z450">
        <v>-0.39466748000000001</v>
      </c>
      <c r="AA450">
        <v>-0.72608521999999998</v>
      </c>
      <c r="AB450">
        <v>-6.3000000000000003E-4</v>
      </c>
      <c r="AC450">
        <v>-3.4000000000000002E-4</v>
      </c>
      <c r="AD450" t="s">
        <v>0</v>
      </c>
    </row>
    <row r="451" spans="1:30" x14ac:dyDescent="0.25">
      <c r="A451" s="1">
        <v>42544.737500000003</v>
      </c>
      <c r="B451">
        <v>1.1364399999999999</v>
      </c>
      <c r="C451">
        <v>1.13696</v>
      </c>
      <c r="D451">
        <v>1.1362099999999999</v>
      </c>
      <c r="E451">
        <v>1.1369400000000001</v>
      </c>
      <c r="F451">
        <v>1.13666387</v>
      </c>
      <c r="G451">
        <v>1.13733869</v>
      </c>
      <c r="H451">
        <v>7.5000000000000002E-4</v>
      </c>
      <c r="I451">
        <v>5.1838000000000003E-4</v>
      </c>
      <c r="J451">
        <v>2.7999999999999998E-4</v>
      </c>
      <c r="K451">
        <v>0</v>
      </c>
      <c r="L451">
        <v>0.17089699999999999</v>
      </c>
      <c r="M451">
        <v>0.19240342999999999</v>
      </c>
      <c r="N451">
        <v>5.9197380000000001E-2</v>
      </c>
      <c r="O451">
        <v>0.30777331000000002</v>
      </c>
      <c r="P451">
        <v>165.46666667</v>
      </c>
      <c r="Q451">
        <v>0</v>
      </c>
      <c r="R451">
        <v>0</v>
      </c>
      <c r="S451">
        <v>-2.2910000000000001E-4</v>
      </c>
      <c r="T451">
        <v>-3.2663000000000001E-4</v>
      </c>
      <c r="U451">
        <v>9.7529999999999996E-5</v>
      </c>
      <c r="V451">
        <v>0</v>
      </c>
      <c r="W451">
        <v>58.18181818</v>
      </c>
      <c r="X451">
        <v>0</v>
      </c>
      <c r="Y451">
        <v>49.090909089999997</v>
      </c>
      <c r="Z451">
        <v>-0.37501036999999998</v>
      </c>
      <c r="AA451">
        <v>-0.81592830000000005</v>
      </c>
      <c r="AB451">
        <v>-6.3000000000000003E-4</v>
      </c>
      <c r="AC451">
        <v>-3.4000000000000002E-4</v>
      </c>
      <c r="AD451" t="s">
        <v>0</v>
      </c>
    </row>
    <row r="452" spans="1:30" x14ac:dyDescent="0.25">
      <c r="A452" s="1">
        <v>42544.738194444442</v>
      </c>
      <c r="B452">
        <v>1.13693</v>
      </c>
      <c r="C452">
        <v>1.13706</v>
      </c>
      <c r="D452">
        <v>1.1367700000000001</v>
      </c>
      <c r="E452">
        <v>1.1368</v>
      </c>
      <c r="F452">
        <v>1.1366645900000001</v>
      </c>
      <c r="G452">
        <v>1.13731413</v>
      </c>
      <c r="H452">
        <v>2.9E-4</v>
      </c>
      <c r="I452">
        <v>4.8589999999999999E-4</v>
      </c>
      <c r="J452">
        <v>1E-4</v>
      </c>
      <c r="K452">
        <v>0</v>
      </c>
      <c r="L452">
        <v>0.19408775</v>
      </c>
      <c r="M452">
        <v>0.16674964</v>
      </c>
      <c r="N452">
        <v>7.5762949999999996E-2</v>
      </c>
      <c r="O452">
        <v>0.29731286000000001</v>
      </c>
      <c r="P452">
        <v>169.21904762</v>
      </c>
      <c r="Q452">
        <v>0</v>
      </c>
      <c r="R452">
        <v>80</v>
      </c>
      <c r="S452">
        <v>-1.4912000000000001E-4</v>
      </c>
      <c r="T452">
        <v>-2.8309E-4</v>
      </c>
      <c r="U452">
        <v>1.3396999999999999E-4</v>
      </c>
      <c r="V452">
        <v>0</v>
      </c>
      <c r="W452">
        <v>45.454545449999998</v>
      </c>
      <c r="X452">
        <v>0</v>
      </c>
      <c r="Y452">
        <v>49.090909089999997</v>
      </c>
      <c r="Z452">
        <v>-0.22088474</v>
      </c>
      <c r="AA452">
        <v>-0.59046675000000004</v>
      </c>
      <c r="AB452">
        <v>-6.3000000000000003E-4</v>
      </c>
      <c r="AC452">
        <v>5.0000000000000001E-4</v>
      </c>
      <c r="AD452" t="s">
        <v>0</v>
      </c>
    </row>
    <row r="453" spans="1:30" x14ac:dyDescent="0.25">
      <c r="A453" s="1">
        <v>42544.738888888889</v>
      </c>
      <c r="B453">
        <v>1.13683</v>
      </c>
      <c r="C453">
        <v>1.1369100000000001</v>
      </c>
      <c r="D453">
        <v>1.1366400000000001</v>
      </c>
      <c r="E453">
        <v>1.13676</v>
      </c>
      <c r="F453">
        <v>1.13665555</v>
      </c>
      <c r="G453">
        <v>1.13729039</v>
      </c>
      <c r="H453">
        <v>2.7E-4</v>
      </c>
      <c r="I453">
        <v>4.5304999999999998E-4</v>
      </c>
      <c r="J453">
        <v>0</v>
      </c>
      <c r="K453">
        <v>1.2999999999999999E-4</v>
      </c>
      <c r="L453">
        <v>0.16820937999999999</v>
      </c>
      <c r="M453">
        <v>0.20871389000000001</v>
      </c>
      <c r="N453">
        <v>0.10746089</v>
      </c>
      <c r="O453">
        <v>0.27557205000000001</v>
      </c>
      <c r="P453">
        <v>166.93333333000001</v>
      </c>
      <c r="Q453">
        <v>0</v>
      </c>
      <c r="R453">
        <v>0</v>
      </c>
      <c r="S453">
        <v>-9.446E-5</v>
      </c>
      <c r="T453">
        <v>-2.3510999999999999E-4</v>
      </c>
      <c r="U453">
        <v>1.4065E-4</v>
      </c>
      <c r="V453">
        <v>0</v>
      </c>
      <c r="W453">
        <v>34.545454550000002</v>
      </c>
      <c r="X453">
        <v>0</v>
      </c>
      <c r="Y453">
        <v>60</v>
      </c>
      <c r="Z453">
        <v>-0.22210895999999999</v>
      </c>
      <c r="AA453">
        <v>-0.80597116999999996</v>
      </c>
      <c r="AB453">
        <v>-5.2999999999999998E-4</v>
      </c>
      <c r="AC453">
        <v>5.0000000000000001E-4</v>
      </c>
      <c r="AD453" t="s">
        <v>0</v>
      </c>
    </row>
    <row r="454" spans="1:30" x14ac:dyDescent="0.25">
      <c r="A454" s="1">
        <v>42544.739583333336</v>
      </c>
      <c r="B454">
        <v>1.1367799999999999</v>
      </c>
      <c r="C454">
        <v>1.1367799999999999</v>
      </c>
      <c r="D454">
        <v>1.13639</v>
      </c>
      <c r="E454">
        <v>1.13646</v>
      </c>
      <c r="F454">
        <v>1.1366364900000001</v>
      </c>
      <c r="G454">
        <v>1.13726602</v>
      </c>
      <c r="H454">
        <v>3.8999999999999999E-4</v>
      </c>
      <c r="I454">
        <v>4.3676000000000001E-4</v>
      </c>
      <c r="J454">
        <v>0</v>
      </c>
      <c r="K454">
        <v>2.5000000000000001E-4</v>
      </c>
      <c r="L454">
        <v>0.14578146</v>
      </c>
      <c r="M454">
        <v>0.26635544999999999</v>
      </c>
      <c r="N454">
        <v>0.29255809999999999</v>
      </c>
      <c r="O454">
        <v>0.25716536000000001</v>
      </c>
      <c r="P454">
        <v>160.31428571000001</v>
      </c>
      <c r="Q454">
        <v>0</v>
      </c>
      <c r="R454">
        <v>0</v>
      </c>
      <c r="S454">
        <v>-6.2440000000000005E-5</v>
      </c>
      <c r="T454">
        <v>-1.8887E-4</v>
      </c>
      <c r="U454">
        <v>1.2642999999999999E-4</v>
      </c>
      <c r="V454">
        <v>0</v>
      </c>
      <c r="W454">
        <v>43.636363639999999</v>
      </c>
      <c r="X454">
        <v>0</v>
      </c>
      <c r="Y454">
        <v>60</v>
      </c>
      <c r="Z454">
        <v>-0.12335491</v>
      </c>
      <c r="AA454">
        <v>-0.58279565</v>
      </c>
      <c r="AB454">
        <v>-5.2999999999999998E-4</v>
      </c>
      <c r="AC454">
        <v>5.0000000000000001E-4</v>
      </c>
      <c r="AD454" t="s">
        <v>0</v>
      </c>
    </row>
    <row r="455" spans="1:30" x14ac:dyDescent="0.25">
      <c r="A455" s="1">
        <v>42544.740277777775</v>
      </c>
      <c r="B455">
        <v>1.13645</v>
      </c>
      <c r="C455">
        <v>1.13662</v>
      </c>
      <c r="D455">
        <v>1.1364099999999999</v>
      </c>
      <c r="E455">
        <v>1.1365099999999999</v>
      </c>
      <c r="F455">
        <v>1.1366173500000001</v>
      </c>
      <c r="G455">
        <v>1.13724023</v>
      </c>
      <c r="H455">
        <v>2.1000000000000001E-4</v>
      </c>
      <c r="I455">
        <v>4.0161999999999999E-4</v>
      </c>
      <c r="J455">
        <v>0</v>
      </c>
      <c r="K455">
        <v>0</v>
      </c>
      <c r="L455">
        <v>0.12634392999999999</v>
      </c>
      <c r="M455">
        <v>0.23084139000000001</v>
      </c>
      <c r="N455">
        <v>0.29255809999999999</v>
      </c>
      <c r="O455">
        <v>0.23820145000000001</v>
      </c>
      <c r="P455">
        <v>155.17142856999999</v>
      </c>
      <c r="Q455">
        <v>0</v>
      </c>
      <c r="R455">
        <v>0</v>
      </c>
      <c r="S455">
        <v>-3.9889999999999999E-5</v>
      </c>
      <c r="T455">
        <v>-1.4686000000000001E-4</v>
      </c>
      <c r="U455">
        <v>1.0697E-4</v>
      </c>
      <c r="V455">
        <v>0</v>
      </c>
      <c r="W455">
        <v>52.727272730000003</v>
      </c>
      <c r="X455">
        <v>0</v>
      </c>
      <c r="Y455">
        <v>60</v>
      </c>
      <c r="Z455">
        <v>-8.8773690000000002E-2</v>
      </c>
      <c r="AA455">
        <v>-0.53127924999999998</v>
      </c>
      <c r="AB455">
        <v>-5.2999999999999998E-4</v>
      </c>
      <c r="AC455">
        <v>1.8000000000000001E-4</v>
      </c>
      <c r="AD455" t="s">
        <v>0</v>
      </c>
    </row>
    <row r="456" spans="1:30" x14ac:dyDescent="0.25">
      <c r="A456" s="1">
        <v>42544.740972222222</v>
      </c>
      <c r="B456">
        <v>1.13649</v>
      </c>
      <c r="C456">
        <v>1.1369800000000001</v>
      </c>
      <c r="D456">
        <v>1.13649</v>
      </c>
      <c r="E456">
        <v>1.1368499999999999</v>
      </c>
      <c r="F456">
        <v>1.1366179300000001</v>
      </c>
      <c r="G456">
        <v>1.1372197100000001</v>
      </c>
      <c r="H456">
        <v>4.8999999999999998E-4</v>
      </c>
      <c r="I456">
        <v>4.0733000000000002E-4</v>
      </c>
      <c r="J456">
        <v>3.6000000000000002E-4</v>
      </c>
      <c r="K456">
        <v>0</v>
      </c>
      <c r="L456">
        <v>0.20745726</v>
      </c>
      <c r="M456">
        <v>0.20006254000000001</v>
      </c>
      <c r="N456">
        <v>1.8145669999999999E-2</v>
      </c>
      <c r="O456">
        <v>0.19963665</v>
      </c>
      <c r="P456">
        <v>149.82857143000001</v>
      </c>
      <c r="Q456">
        <v>0</v>
      </c>
      <c r="R456">
        <v>80</v>
      </c>
      <c r="S456">
        <v>-1.4100000000000001E-5</v>
      </c>
      <c r="T456">
        <v>-1.0815999999999999E-4</v>
      </c>
      <c r="U456">
        <v>9.4060000000000004E-5</v>
      </c>
      <c r="V456">
        <v>0</v>
      </c>
      <c r="W456">
        <v>43.636363639999999</v>
      </c>
      <c r="X456">
        <v>0</v>
      </c>
      <c r="Y456">
        <v>60</v>
      </c>
      <c r="Z456">
        <v>-9.2195360000000004E-2</v>
      </c>
      <c r="AA456">
        <v>-0.69794082999999996</v>
      </c>
      <c r="AB456">
        <v>-5.2999999999999998E-4</v>
      </c>
      <c r="AC456">
        <v>1.8000000000000001E-4</v>
      </c>
      <c r="AD456" t="s">
        <v>0</v>
      </c>
    </row>
    <row r="457" spans="1:30" x14ac:dyDescent="0.25">
      <c r="A457" s="1">
        <v>42544.741666666669</v>
      </c>
      <c r="B457">
        <v>1.13686</v>
      </c>
      <c r="C457">
        <v>1.1369400000000001</v>
      </c>
      <c r="D457">
        <v>1.13639</v>
      </c>
      <c r="E457">
        <v>1.1364000000000001</v>
      </c>
      <c r="F457">
        <v>1.1366212499999999</v>
      </c>
      <c r="G457">
        <v>1.1371981799999999</v>
      </c>
      <c r="H457">
        <v>5.5000000000000003E-4</v>
      </c>
      <c r="I457">
        <v>4.2124000000000003E-4</v>
      </c>
      <c r="J457">
        <v>0</v>
      </c>
      <c r="K457">
        <v>1E-4</v>
      </c>
      <c r="L457">
        <v>0.17979629</v>
      </c>
      <c r="M457">
        <v>0.19762995999999999</v>
      </c>
      <c r="N457">
        <v>4.7250739999999999E-2</v>
      </c>
      <c r="O457">
        <v>0.15633580999999999</v>
      </c>
      <c r="P457">
        <v>145.93333333000001</v>
      </c>
      <c r="Q457">
        <v>0</v>
      </c>
      <c r="R457">
        <v>0</v>
      </c>
      <c r="S457">
        <v>3.7100000000000001E-6</v>
      </c>
      <c r="T457">
        <v>-7.4049999999999997E-5</v>
      </c>
      <c r="U457">
        <v>7.7769999999999996E-5</v>
      </c>
      <c r="V457">
        <v>0</v>
      </c>
      <c r="W457">
        <v>36.363636360000001</v>
      </c>
      <c r="X457">
        <v>0</v>
      </c>
      <c r="Y457">
        <v>60</v>
      </c>
      <c r="Z457">
        <v>-6.9084930000000003E-2</v>
      </c>
      <c r="AA457">
        <v>-0.55867526000000001</v>
      </c>
      <c r="AB457">
        <v>-8.0000000000000007E-5</v>
      </c>
      <c r="AC457">
        <v>1.8000000000000001E-4</v>
      </c>
      <c r="AD457" t="s">
        <v>0</v>
      </c>
    </row>
    <row r="458" spans="1:30" x14ac:dyDescent="0.25">
      <c r="A458" s="1">
        <v>42544.742361111108</v>
      </c>
      <c r="B458">
        <v>1.13639</v>
      </c>
      <c r="C458">
        <v>1.13645</v>
      </c>
      <c r="D458">
        <v>1.1358299999999999</v>
      </c>
      <c r="E458">
        <v>1.1358699999999999</v>
      </c>
      <c r="F458">
        <v>1.1365767099999999</v>
      </c>
      <c r="G458">
        <v>1.1371567600000001</v>
      </c>
      <c r="H458">
        <v>6.2E-4</v>
      </c>
      <c r="I458">
        <v>4.4495E-4</v>
      </c>
      <c r="J458">
        <v>0</v>
      </c>
      <c r="K458">
        <v>5.5999999999999995E-4</v>
      </c>
      <c r="L458">
        <v>0.15582345</v>
      </c>
      <c r="M458">
        <v>0.29170941</v>
      </c>
      <c r="N458">
        <v>0.30363347000000002</v>
      </c>
      <c r="O458">
        <v>0.14843011</v>
      </c>
      <c r="P458">
        <v>147.57142856999999</v>
      </c>
      <c r="Q458">
        <v>0</v>
      </c>
      <c r="R458">
        <v>0</v>
      </c>
      <c r="S458">
        <v>-3.561E-5</v>
      </c>
      <c r="T458">
        <v>-5.5449999999999999E-5</v>
      </c>
      <c r="U458">
        <v>1.984E-5</v>
      </c>
      <c r="V458">
        <v>0</v>
      </c>
      <c r="W458">
        <v>47.272727269999997</v>
      </c>
      <c r="X458">
        <v>0</v>
      </c>
      <c r="Y458">
        <v>70.909090910000003</v>
      </c>
      <c r="Z458">
        <v>-0.10484222999999999</v>
      </c>
      <c r="AA458">
        <v>-0.66855618999999999</v>
      </c>
      <c r="AB458">
        <v>-8.0000000000000007E-5</v>
      </c>
      <c r="AC458">
        <v>1.8000000000000001E-4</v>
      </c>
      <c r="AD458" t="s">
        <v>0</v>
      </c>
    </row>
    <row r="459" spans="1:30" x14ac:dyDescent="0.25">
      <c r="A459" s="1">
        <v>42544.743055555555</v>
      </c>
      <c r="B459">
        <v>1.13584</v>
      </c>
      <c r="C459">
        <v>1.13632</v>
      </c>
      <c r="D459">
        <v>1.1357200000000001</v>
      </c>
      <c r="E459">
        <v>1.13626</v>
      </c>
      <c r="F459">
        <v>1.1365310200000001</v>
      </c>
      <c r="G459">
        <v>1.1371187700000001</v>
      </c>
      <c r="H459">
        <v>5.9999999999999995E-4</v>
      </c>
      <c r="I459">
        <v>4.6419000000000001E-4</v>
      </c>
      <c r="J459">
        <v>0</v>
      </c>
      <c r="K459">
        <v>1.1E-4</v>
      </c>
      <c r="L459">
        <v>0.13504699000000001</v>
      </c>
      <c r="M459">
        <v>0.27725926000000001</v>
      </c>
      <c r="N459">
        <v>0.34491902000000002</v>
      </c>
      <c r="O459">
        <v>0.15674341</v>
      </c>
      <c r="P459">
        <v>144.38095238</v>
      </c>
      <c r="Q459">
        <v>0</v>
      </c>
      <c r="R459">
        <v>0</v>
      </c>
      <c r="S459">
        <v>-7.7330000000000007E-5</v>
      </c>
      <c r="T459">
        <v>-5.1100000000000002E-5</v>
      </c>
      <c r="U459">
        <v>-2.6230000000000001E-5</v>
      </c>
      <c r="V459">
        <v>0</v>
      </c>
      <c r="W459">
        <v>56.363636360000001</v>
      </c>
      <c r="X459">
        <v>0</v>
      </c>
      <c r="Y459">
        <v>70.909090910000003</v>
      </c>
      <c r="Z459">
        <v>-0.13003976</v>
      </c>
      <c r="AA459">
        <v>-0.73345877999999998</v>
      </c>
      <c r="AB459">
        <v>-8.0000000000000007E-5</v>
      </c>
      <c r="AC459">
        <v>1.8000000000000001E-4</v>
      </c>
      <c r="AD459" t="s">
        <v>0</v>
      </c>
    </row>
    <row r="460" spans="1:30" x14ac:dyDescent="0.25">
      <c r="A460" s="1">
        <v>42544.743761574071</v>
      </c>
      <c r="B460">
        <v>1.1363000000000001</v>
      </c>
      <c r="C460">
        <v>1.1367100000000001</v>
      </c>
      <c r="D460">
        <v>1.13622</v>
      </c>
      <c r="E460">
        <v>1.13666</v>
      </c>
      <c r="F460">
        <v>1.1365254199999999</v>
      </c>
      <c r="G460">
        <v>1.13709153</v>
      </c>
      <c r="H460">
        <v>4.8999999999999998E-4</v>
      </c>
      <c r="I460">
        <v>4.6857000000000002E-4</v>
      </c>
      <c r="J460">
        <v>3.8999999999999999E-4</v>
      </c>
      <c r="K460">
        <v>0</v>
      </c>
      <c r="L460">
        <v>0.22316317999999999</v>
      </c>
      <c r="M460">
        <v>0.24029136000000001</v>
      </c>
      <c r="N460">
        <v>3.695764E-2</v>
      </c>
      <c r="O460">
        <v>0.15727716999999999</v>
      </c>
      <c r="P460">
        <v>143.09523809999999</v>
      </c>
      <c r="Q460">
        <v>0</v>
      </c>
      <c r="R460">
        <v>0</v>
      </c>
      <c r="S460">
        <v>-7.7689999999999996E-5</v>
      </c>
      <c r="T460">
        <v>-5.1119999999999998E-5</v>
      </c>
      <c r="U460">
        <v>-2.6570000000000001E-5</v>
      </c>
      <c r="V460">
        <v>0</v>
      </c>
      <c r="W460">
        <v>47.272727269999997</v>
      </c>
      <c r="X460">
        <v>0</v>
      </c>
      <c r="Y460">
        <v>70.909090910000003</v>
      </c>
      <c r="Z460">
        <v>-0.11419506</v>
      </c>
      <c r="AA460">
        <v>-0.70159280999999996</v>
      </c>
      <c r="AB460">
        <v>-8.0000000000000007E-5</v>
      </c>
      <c r="AC460">
        <v>-6.7000000000000002E-4</v>
      </c>
      <c r="AD460" t="s">
        <v>0</v>
      </c>
    </row>
    <row r="461" spans="1:30" x14ac:dyDescent="0.25">
      <c r="A461" s="1">
        <v>42544.744456018518</v>
      </c>
      <c r="B461">
        <v>1.1366799999999999</v>
      </c>
      <c r="C461">
        <v>1.1368199999999999</v>
      </c>
      <c r="D461">
        <v>1.13622</v>
      </c>
      <c r="E461">
        <v>1.1366799999999999</v>
      </c>
      <c r="F461">
        <v>1.13653852</v>
      </c>
      <c r="G461">
        <v>1.1370680200000001</v>
      </c>
      <c r="H461">
        <v>5.9999999999999995E-4</v>
      </c>
      <c r="I461">
        <v>4.8886000000000003E-4</v>
      </c>
      <c r="J461">
        <v>1.1E-4</v>
      </c>
      <c r="K461">
        <v>0</v>
      </c>
      <c r="L461">
        <v>0.21785252999999999</v>
      </c>
      <c r="M461">
        <v>0.20825251</v>
      </c>
      <c r="N461">
        <v>2.25297E-2</v>
      </c>
      <c r="O461">
        <v>0.15214153</v>
      </c>
      <c r="P461">
        <v>145.02857143</v>
      </c>
      <c r="Q461">
        <v>0</v>
      </c>
      <c r="R461">
        <v>80</v>
      </c>
      <c r="S461">
        <v>-5.8919999999999998E-5</v>
      </c>
      <c r="T461">
        <v>-5.075E-5</v>
      </c>
      <c r="U461">
        <v>-8.1799999999999996E-6</v>
      </c>
      <c r="V461">
        <v>0</v>
      </c>
      <c r="W461">
        <v>40</v>
      </c>
      <c r="X461">
        <v>0</v>
      </c>
      <c r="Y461">
        <v>70.909090910000003</v>
      </c>
      <c r="Z461">
        <v>-5.2226349999999998E-2</v>
      </c>
      <c r="AA461">
        <v>-0.43763848999999999</v>
      </c>
      <c r="AB461">
        <v>-8.0000000000000007E-5</v>
      </c>
      <c r="AC461">
        <v>-6.7000000000000002E-4</v>
      </c>
      <c r="AD461" t="s">
        <v>0</v>
      </c>
    </row>
    <row r="462" spans="1:30" x14ac:dyDescent="0.25">
      <c r="A462" s="1">
        <v>42544.745138888888</v>
      </c>
      <c r="B462">
        <v>1.13663</v>
      </c>
      <c r="C462">
        <v>1.1366499999999999</v>
      </c>
      <c r="D462">
        <v>1.1361699999999999</v>
      </c>
      <c r="E462">
        <v>1.13618</v>
      </c>
      <c r="F462">
        <v>1.1365235899999999</v>
      </c>
      <c r="G462">
        <v>1.13704198</v>
      </c>
      <c r="H462">
        <v>5.1000000000000004E-4</v>
      </c>
      <c r="I462">
        <v>4.9600000000000002E-4</v>
      </c>
      <c r="J462">
        <v>0</v>
      </c>
      <c r="K462">
        <v>5.0000000000000002E-5</v>
      </c>
      <c r="L462">
        <v>0.18880553</v>
      </c>
      <c r="M462">
        <v>0.19355741000000001</v>
      </c>
      <c r="N462">
        <v>1.242767E-2</v>
      </c>
      <c r="O462">
        <v>0.14628432</v>
      </c>
      <c r="P462">
        <v>139.86666667</v>
      </c>
      <c r="Q462">
        <v>0</v>
      </c>
      <c r="R462">
        <v>0</v>
      </c>
      <c r="S462">
        <v>-7.182E-5</v>
      </c>
      <c r="T462">
        <v>-5.4960000000000002E-5</v>
      </c>
      <c r="U462">
        <v>-1.6860000000000001E-5</v>
      </c>
      <c r="V462">
        <v>0</v>
      </c>
      <c r="W462">
        <v>32.727272730000003</v>
      </c>
      <c r="X462">
        <v>0</v>
      </c>
      <c r="Y462">
        <v>70.909090910000003</v>
      </c>
      <c r="Z462">
        <v>-8.8123610000000005E-2</v>
      </c>
      <c r="AA462">
        <v>-0.60834544000000002</v>
      </c>
      <c r="AB462">
        <v>-1.6000000000000001E-4</v>
      </c>
      <c r="AC462">
        <v>-6.7000000000000002E-4</v>
      </c>
      <c r="AD462" t="s">
        <v>0</v>
      </c>
    </row>
    <row r="463" spans="1:30" x14ac:dyDescent="0.25">
      <c r="A463" s="1">
        <v>42544.745844907404</v>
      </c>
      <c r="B463">
        <v>1.1361600000000001</v>
      </c>
      <c r="C463">
        <v>1.1362300000000001</v>
      </c>
      <c r="D463">
        <v>1.1359600000000001</v>
      </c>
      <c r="E463">
        <v>1.1359600000000001</v>
      </c>
      <c r="F463">
        <v>1.1364895699999999</v>
      </c>
      <c r="G463">
        <v>1.1370098200000001</v>
      </c>
      <c r="H463">
        <v>2.7E-4</v>
      </c>
      <c r="I463">
        <v>4.7009999999999999E-4</v>
      </c>
      <c r="J463">
        <v>0</v>
      </c>
      <c r="K463">
        <v>2.1000000000000001E-4</v>
      </c>
      <c r="L463">
        <v>0.16363146000000001</v>
      </c>
      <c r="M463">
        <v>0.27145345999999998</v>
      </c>
      <c r="N463">
        <v>0.24781829</v>
      </c>
      <c r="O463">
        <v>0.14918464000000001</v>
      </c>
      <c r="P463">
        <v>135.01904762000001</v>
      </c>
      <c r="Q463">
        <v>0</v>
      </c>
      <c r="R463">
        <v>0</v>
      </c>
      <c r="S463">
        <v>-1.0425999999999999E-4</v>
      </c>
      <c r="T463">
        <v>-6.6169999999999998E-5</v>
      </c>
      <c r="U463">
        <v>-3.8090000000000003E-5</v>
      </c>
      <c r="V463">
        <v>0</v>
      </c>
      <c r="W463">
        <v>43.636363639999999</v>
      </c>
      <c r="X463">
        <v>0</v>
      </c>
      <c r="Y463">
        <v>80</v>
      </c>
      <c r="Z463">
        <v>-0.10374017000000001</v>
      </c>
      <c r="AA463">
        <v>-0.55698247999999995</v>
      </c>
      <c r="AB463">
        <v>-1.6000000000000001E-4</v>
      </c>
      <c r="AC463">
        <v>-6.7000000000000002E-4</v>
      </c>
      <c r="AD463" t="s">
        <v>0</v>
      </c>
    </row>
    <row r="464" spans="1:30" x14ac:dyDescent="0.25">
      <c r="A464" s="1">
        <v>42544.746539351851</v>
      </c>
      <c r="B464">
        <v>1.1359699999999999</v>
      </c>
      <c r="C464">
        <v>1.1360399999999999</v>
      </c>
      <c r="D464">
        <v>1.1357999999999999</v>
      </c>
      <c r="E464">
        <v>1.13591</v>
      </c>
      <c r="F464">
        <v>1.1364163700000001</v>
      </c>
      <c r="G464">
        <v>1.1369583299999999</v>
      </c>
      <c r="H464">
        <v>2.4000000000000001E-4</v>
      </c>
      <c r="I464">
        <v>4.4181E-4</v>
      </c>
      <c r="J464">
        <v>0</v>
      </c>
      <c r="K464">
        <v>1.6000000000000001E-4</v>
      </c>
      <c r="L464">
        <v>0.14181393</v>
      </c>
      <c r="M464">
        <v>0.32414854999999998</v>
      </c>
      <c r="N464">
        <v>0.39130752000000002</v>
      </c>
      <c r="O464">
        <v>0.16089479000000001</v>
      </c>
      <c r="P464">
        <v>139.87619047999999</v>
      </c>
      <c r="Q464">
        <v>0</v>
      </c>
      <c r="R464">
        <v>0</v>
      </c>
      <c r="S464">
        <v>-1.6023E-4</v>
      </c>
      <c r="T464">
        <v>-8.7639999999999994E-5</v>
      </c>
      <c r="U464">
        <v>-7.2589999999999994E-5</v>
      </c>
      <c r="V464">
        <v>0</v>
      </c>
      <c r="W464">
        <v>52.727272730000003</v>
      </c>
      <c r="X464">
        <v>0</v>
      </c>
      <c r="Y464">
        <v>80</v>
      </c>
      <c r="Z464">
        <v>-0.10005269999999999</v>
      </c>
      <c r="AA464">
        <v>-0.37204714999999999</v>
      </c>
      <c r="AB464">
        <v>-1.6000000000000001E-4</v>
      </c>
      <c r="AC464">
        <v>-6.7000000000000002E-4</v>
      </c>
      <c r="AD464" t="s">
        <v>0</v>
      </c>
    </row>
    <row r="465" spans="1:30" x14ac:dyDescent="0.25">
      <c r="A465" s="1">
        <v>42544.74722222222</v>
      </c>
      <c r="B465">
        <v>1.1358999999999999</v>
      </c>
      <c r="C465">
        <v>1.1360300000000001</v>
      </c>
      <c r="D465">
        <v>1.1352899999999999</v>
      </c>
      <c r="E465">
        <v>1.1353800000000001</v>
      </c>
      <c r="F465">
        <v>1.1363417099999999</v>
      </c>
      <c r="G465">
        <v>1.1369087200000001</v>
      </c>
      <c r="H465">
        <v>7.3999999999999999E-4</v>
      </c>
      <c r="I465">
        <v>4.8066999999999999E-4</v>
      </c>
      <c r="J465">
        <v>0</v>
      </c>
      <c r="K465">
        <v>5.1000000000000004E-4</v>
      </c>
      <c r="L465">
        <v>0.1229054</v>
      </c>
      <c r="M465">
        <v>0.37282063999999998</v>
      </c>
      <c r="N465">
        <v>0.50413980999999997</v>
      </c>
      <c r="O465">
        <v>0.1926764</v>
      </c>
      <c r="P465">
        <v>140.18095238000001</v>
      </c>
      <c r="Q465">
        <v>0</v>
      </c>
      <c r="R465">
        <v>0</v>
      </c>
      <c r="S465">
        <v>-2.0646999999999999E-4</v>
      </c>
      <c r="T465">
        <v>-1.1568E-4</v>
      </c>
      <c r="U465">
        <v>-9.0790000000000003E-5</v>
      </c>
      <c r="V465">
        <v>0</v>
      </c>
      <c r="W465">
        <v>61.81818182</v>
      </c>
      <c r="X465">
        <v>0</v>
      </c>
      <c r="Y465">
        <v>80</v>
      </c>
      <c r="Z465">
        <v>-0.15313615</v>
      </c>
      <c r="AA465">
        <v>-0.42141098999999999</v>
      </c>
      <c r="AB465">
        <v>-1.6000000000000001E-4</v>
      </c>
      <c r="AC465">
        <v>-6.7000000000000002E-4</v>
      </c>
      <c r="AD465" t="s">
        <v>0</v>
      </c>
    </row>
    <row r="466" spans="1:30" x14ac:dyDescent="0.25">
      <c r="A466" s="1">
        <v>42544.747916666667</v>
      </c>
      <c r="B466">
        <v>1.13533</v>
      </c>
      <c r="C466">
        <v>1.1354500000000001</v>
      </c>
      <c r="D466">
        <v>1.13503</v>
      </c>
      <c r="E466">
        <v>1.13503</v>
      </c>
      <c r="F466">
        <v>1.1361950700000001</v>
      </c>
      <c r="G466">
        <v>1.1368302400000001</v>
      </c>
      <c r="H466">
        <v>4.2000000000000002E-4</v>
      </c>
      <c r="I466">
        <v>4.7695000000000002E-4</v>
      </c>
      <c r="J466">
        <v>0</v>
      </c>
      <c r="K466">
        <v>2.5999999999999998E-4</v>
      </c>
      <c r="L466">
        <v>0.10651802</v>
      </c>
      <c r="M466">
        <v>0.40565089999999998</v>
      </c>
      <c r="N466">
        <v>0.58405121999999998</v>
      </c>
      <c r="O466">
        <v>0.22898270000000001</v>
      </c>
      <c r="P466">
        <v>146.80952381</v>
      </c>
      <c r="Q466">
        <v>0</v>
      </c>
      <c r="R466">
        <v>0</v>
      </c>
      <c r="S466">
        <v>-2.9293E-4</v>
      </c>
      <c r="T466">
        <v>-1.5673999999999999E-4</v>
      </c>
      <c r="U466">
        <v>-1.3619000000000001E-4</v>
      </c>
      <c r="V466">
        <v>0</v>
      </c>
      <c r="W466">
        <v>70.909090910000003</v>
      </c>
      <c r="X466">
        <v>0</v>
      </c>
      <c r="Y466">
        <v>80</v>
      </c>
      <c r="Z466">
        <v>-0.21142669</v>
      </c>
      <c r="AA466">
        <v>-0.36383946</v>
      </c>
      <c r="AB466">
        <v>-1.6000000000000001E-4</v>
      </c>
      <c r="AC466">
        <v>-6.7000000000000002E-4</v>
      </c>
      <c r="AD466" t="s">
        <v>0</v>
      </c>
    </row>
    <row r="467" spans="1:30" x14ac:dyDescent="0.25">
      <c r="A467" s="1">
        <v>42544.748611111114</v>
      </c>
      <c r="B467">
        <v>1.1350199999999999</v>
      </c>
      <c r="C467">
        <v>1.13557</v>
      </c>
      <c r="D467">
        <v>1.1349800000000001</v>
      </c>
      <c r="E467">
        <v>1.1351899999999999</v>
      </c>
      <c r="F467">
        <v>1.13606155</v>
      </c>
      <c r="G467">
        <v>1.1367521300000001</v>
      </c>
      <c r="H467">
        <v>5.9000000000000003E-4</v>
      </c>
      <c r="I467">
        <v>4.9467000000000001E-4</v>
      </c>
      <c r="J467">
        <v>1.2E-4</v>
      </c>
      <c r="K467">
        <v>0</v>
      </c>
      <c r="L467">
        <v>0.11943426</v>
      </c>
      <c r="M467">
        <v>0.35156410999999999</v>
      </c>
      <c r="N467">
        <v>0.49284640000000002</v>
      </c>
      <c r="O467">
        <v>0.25651024</v>
      </c>
      <c r="P467">
        <v>154.21904762</v>
      </c>
      <c r="Q467">
        <v>0</v>
      </c>
      <c r="R467">
        <v>0</v>
      </c>
      <c r="S467">
        <v>-3.5223999999999997E-4</v>
      </c>
      <c r="T467">
        <v>-2.0306999999999999E-4</v>
      </c>
      <c r="U467">
        <v>-1.4917000000000001E-4</v>
      </c>
      <c r="V467">
        <v>0</v>
      </c>
      <c r="W467">
        <v>78.181818179999993</v>
      </c>
      <c r="X467">
        <v>0</v>
      </c>
      <c r="Y467">
        <v>80</v>
      </c>
      <c r="Z467">
        <v>-0.23320819000000001</v>
      </c>
      <c r="AA467">
        <v>-0.30198799999999998</v>
      </c>
      <c r="AB467">
        <v>-1.6000000000000001E-4</v>
      </c>
      <c r="AC467">
        <v>-6.7000000000000002E-4</v>
      </c>
      <c r="AD467" t="s">
        <v>0</v>
      </c>
    </row>
    <row r="468" spans="1:30" x14ac:dyDescent="0.25">
      <c r="A468" s="1">
        <v>42544.749305555553</v>
      </c>
      <c r="B468">
        <v>1.13514</v>
      </c>
      <c r="C468">
        <v>1.1355500000000001</v>
      </c>
      <c r="D468">
        <v>1.1349</v>
      </c>
      <c r="E468">
        <v>1.1354900000000001</v>
      </c>
      <c r="F468">
        <v>1.13592793</v>
      </c>
      <c r="G468">
        <v>1.13666829</v>
      </c>
      <c r="H468">
        <v>6.4999999999999997E-4</v>
      </c>
      <c r="I468">
        <v>5.1732999999999998E-4</v>
      </c>
      <c r="J468">
        <v>0</v>
      </c>
      <c r="K468">
        <v>8.0000000000000007E-5</v>
      </c>
      <c r="L468">
        <v>0.10350969</v>
      </c>
      <c r="M468">
        <v>0.32109915999999999</v>
      </c>
      <c r="N468">
        <v>0.51244685000000001</v>
      </c>
      <c r="O468">
        <v>0.27221657999999999</v>
      </c>
      <c r="P468">
        <v>163.57142856999999</v>
      </c>
      <c r="Q468">
        <v>0</v>
      </c>
      <c r="R468">
        <v>0</v>
      </c>
      <c r="S468">
        <v>-3.9536999999999998E-4</v>
      </c>
      <c r="T468">
        <v>-2.5098999999999998E-4</v>
      </c>
      <c r="U468">
        <v>-1.4437E-4</v>
      </c>
      <c r="V468">
        <v>0</v>
      </c>
      <c r="W468">
        <v>83.636363639999999</v>
      </c>
      <c r="X468">
        <v>0</v>
      </c>
      <c r="Y468">
        <v>87.272727270000004</v>
      </c>
      <c r="Z468">
        <v>-0.36043381000000002</v>
      </c>
      <c r="AA468">
        <v>-0.41403709999999999</v>
      </c>
      <c r="AB468">
        <v>-1.25E-3</v>
      </c>
      <c r="AC468">
        <v>-6.7000000000000002E-4</v>
      </c>
      <c r="AD468" t="s">
        <v>0</v>
      </c>
    </row>
    <row r="469" spans="1:30" x14ac:dyDescent="0.25">
      <c r="A469" s="1">
        <v>42544.75</v>
      </c>
      <c r="B469">
        <v>1.13547</v>
      </c>
      <c r="C469">
        <v>1.1354900000000001</v>
      </c>
      <c r="D469">
        <v>1.13466</v>
      </c>
      <c r="E469">
        <v>1.1348499999999999</v>
      </c>
      <c r="F469">
        <v>1.1357950000000001</v>
      </c>
      <c r="G469">
        <v>1.1365839</v>
      </c>
      <c r="H469">
        <v>8.3000000000000001E-4</v>
      </c>
      <c r="I469">
        <v>5.6152000000000003E-4</v>
      </c>
      <c r="J469">
        <v>0</v>
      </c>
      <c r="K469">
        <v>2.4000000000000001E-4</v>
      </c>
      <c r="L469">
        <v>8.9708399999999994E-2</v>
      </c>
      <c r="M469">
        <v>0.31684014999999999</v>
      </c>
      <c r="N469">
        <v>0.55868297</v>
      </c>
      <c r="O469">
        <v>0.29122550000000003</v>
      </c>
      <c r="P469">
        <v>170.38095238</v>
      </c>
      <c r="Q469">
        <v>0</v>
      </c>
      <c r="R469">
        <v>0</v>
      </c>
      <c r="S469">
        <v>-4.3095999999999998E-4</v>
      </c>
      <c r="T469">
        <v>-2.9896000000000002E-4</v>
      </c>
      <c r="U469">
        <v>-1.3200000000000001E-4</v>
      </c>
      <c r="V469">
        <v>0</v>
      </c>
      <c r="W469">
        <v>89.090909089999997</v>
      </c>
      <c r="X469">
        <v>0</v>
      </c>
      <c r="Y469">
        <v>87.272727270000004</v>
      </c>
      <c r="Z469">
        <v>-0.33455107000000001</v>
      </c>
      <c r="AA469">
        <v>-0.35518813999999999</v>
      </c>
      <c r="AB469">
        <v>-1.25E-3</v>
      </c>
      <c r="AC469">
        <v>-6.7000000000000002E-4</v>
      </c>
      <c r="AD469" t="s">
        <v>0</v>
      </c>
    </row>
    <row r="470" spans="1:30" x14ac:dyDescent="0.25">
      <c r="A470" s="1">
        <v>42544.750694444447</v>
      </c>
      <c r="B470">
        <v>1.13486</v>
      </c>
      <c r="C470">
        <v>1.1349899999999999</v>
      </c>
      <c r="D470">
        <v>1.1346700000000001</v>
      </c>
      <c r="E470">
        <v>1.1349499999999999</v>
      </c>
      <c r="F470">
        <v>1.1356760699999999</v>
      </c>
      <c r="G470">
        <v>1.13650838</v>
      </c>
      <c r="H470">
        <v>3.2000000000000003E-4</v>
      </c>
      <c r="I470">
        <v>5.3180999999999997E-4</v>
      </c>
      <c r="J470">
        <v>0</v>
      </c>
      <c r="K470">
        <v>0</v>
      </c>
      <c r="L470">
        <v>7.7747280000000002E-2</v>
      </c>
      <c r="M470">
        <v>0.27459480000000003</v>
      </c>
      <c r="N470">
        <v>0.55868297</v>
      </c>
      <c r="O470">
        <v>0.32983530999999999</v>
      </c>
      <c r="P470">
        <v>171.05714286</v>
      </c>
      <c r="Q470">
        <v>0</v>
      </c>
      <c r="R470">
        <v>0</v>
      </c>
      <c r="S470">
        <v>-4.5949000000000001E-4</v>
      </c>
      <c r="T470">
        <v>-3.4478999999999998E-4</v>
      </c>
      <c r="U470">
        <v>-1.147E-4</v>
      </c>
      <c r="V470">
        <v>0</v>
      </c>
      <c r="W470">
        <v>94.545454550000002</v>
      </c>
      <c r="X470">
        <v>0</v>
      </c>
      <c r="Y470">
        <v>87.272727270000004</v>
      </c>
      <c r="Z470">
        <v>-0.47186152999999997</v>
      </c>
      <c r="AA470">
        <v>-0.45943690999999998</v>
      </c>
      <c r="AB470">
        <v>-1.25E-3</v>
      </c>
      <c r="AC470">
        <v>-1.06E-3</v>
      </c>
      <c r="AD470" t="s">
        <v>0</v>
      </c>
    </row>
    <row r="471" spans="1:30" x14ac:dyDescent="0.25">
      <c r="A471" s="1">
        <v>42544.751388888886</v>
      </c>
      <c r="B471">
        <v>1.1349400000000001</v>
      </c>
      <c r="C471">
        <v>1.13507</v>
      </c>
      <c r="D471">
        <v>1.1347700000000001</v>
      </c>
      <c r="E471">
        <v>1.1349199999999999</v>
      </c>
      <c r="F471">
        <v>1.1355954100000001</v>
      </c>
      <c r="G471">
        <v>1.1364546099999999</v>
      </c>
      <c r="H471">
        <v>2.9999999999999997E-4</v>
      </c>
      <c r="I471">
        <v>5.0104999999999995E-4</v>
      </c>
      <c r="J471">
        <v>8.0000000000000007E-5</v>
      </c>
      <c r="K471">
        <v>0</v>
      </c>
      <c r="L471">
        <v>0.10293653</v>
      </c>
      <c r="M471">
        <v>0.23798216</v>
      </c>
      <c r="N471">
        <v>0.39612269</v>
      </c>
      <c r="O471">
        <v>0.35475473000000002</v>
      </c>
      <c r="P471">
        <v>164.43809524</v>
      </c>
      <c r="Q471">
        <v>0</v>
      </c>
      <c r="R471">
        <v>0</v>
      </c>
      <c r="S471">
        <v>-4.7161000000000002E-4</v>
      </c>
      <c r="T471">
        <v>-3.8413999999999999E-4</v>
      </c>
      <c r="U471">
        <v>-8.7470000000000001E-5</v>
      </c>
      <c r="V471">
        <v>0</v>
      </c>
      <c r="W471">
        <v>98.181818179999993</v>
      </c>
      <c r="X471">
        <v>0</v>
      </c>
      <c r="Y471">
        <v>87.272727270000004</v>
      </c>
      <c r="Z471">
        <v>-0.47155640999999998</v>
      </c>
      <c r="AA471">
        <v>-0.43544500000000003</v>
      </c>
      <c r="AB471">
        <v>-1.25E-3</v>
      </c>
      <c r="AC471">
        <v>-1.06E-3</v>
      </c>
      <c r="AD471" t="s">
        <v>0</v>
      </c>
    </row>
    <row r="472" spans="1:30" x14ac:dyDescent="0.25">
      <c r="A472" s="1">
        <v>42544.752083333333</v>
      </c>
      <c r="B472">
        <v>1.1349100000000001</v>
      </c>
      <c r="C472">
        <v>1.13513</v>
      </c>
      <c r="D472">
        <v>1.13479</v>
      </c>
      <c r="E472">
        <v>1.1348800000000001</v>
      </c>
      <c r="F472">
        <v>1.1354990700000001</v>
      </c>
      <c r="G472">
        <v>1.1363832300000001</v>
      </c>
      <c r="H472">
        <v>3.4000000000000002E-4</v>
      </c>
      <c r="I472">
        <v>4.7800000000000002E-4</v>
      </c>
      <c r="J472">
        <v>6.0000000000000002E-5</v>
      </c>
      <c r="K472">
        <v>0</v>
      </c>
      <c r="L472">
        <v>0.11274107</v>
      </c>
      <c r="M472">
        <v>0.2062512</v>
      </c>
      <c r="N472">
        <v>0.29314231000000002</v>
      </c>
      <c r="O472">
        <v>0.35400535999999999</v>
      </c>
      <c r="P472">
        <v>166.95238094999999</v>
      </c>
      <c r="Q472">
        <v>0</v>
      </c>
      <c r="R472">
        <v>0</v>
      </c>
      <c r="S472">
        <v>-4.7257000000000001E-4</v>
      </c>
      <c r="T472">
        <v>-4.148E-4</v>
      </c>
      <c r="U472">
        <v>-5.7769999999999997E-5</v>
      </c>
      <c r="V472">
        <v>0</v>
      </c>
      <c r="W472">
        <v>100</v>
      </c>
      <c r="X472">
        <v>0</v>
      </c>
      <c r="Y472">
        <v>87.272727270000004</v>
      </c>
      <c r="Z472">
        <v>-0.51226298999999997</v>
      </c>
      <c r="AA472">
        <v>-0.46222988999999998</v>
      </c>
      <c r="AB472">
        <v>-1.25E-3</v>
      </c>
      <c r="AC472">
        <v>-1.06E-3</v>
      </c>
      <c r="AD472" t="s">
        <v>0</v>
      </c>
    </row>
    <row r="473" spans="1:30" x14ac:dyDescent="0.25">
      <c r="A473" s="1">
        <v>42544.75277777778</v>
      </c>
      <c r="B473">
        <v>1.13487</v>
      </c>
      <c r="C473">
        <v>1.135</v>
      </c>
      <c r="D473">
        <v>1.13479</v>
      </c>
      <c r="E473">
        <v>1.13493</v>
      </c>
      <c r="F473">
        <v>1.1354220699999999</v>
      </c>
      <c r="G473">
        <v>1.1363255400000001</v>
      </c>
      <c r="H473">
        <v>2.1000000000000001E-4</v>
      </c>
      <c r="I473">
        <v>4.4028999999999997E-4</v>
      </c>
      <c r="J473">
        <v>0</v>
      </c>
      <c r="K473">
        <v>0</v>
      </c>
      <c r="L473">
        <v>9.7708929999999999E-2</v>
      </c>
      <c r="M473">
        <v>0.17875104</v>
      </c>
      <c r="N473">
        <v>0.29314231000000002</v>
      </c>
      <c r="O473">
        <v>0.35030702000000002</v>
      </c>
      <c r="P473">
        <v>162.31428571000001</v>
      </c>
      <c r="Q473">
        <v>0</v>
      </c>
      <c r="R473">
        <v>0</v>
      </c>
      <c r="S473">
        <v>-4.7712999999999998E-4</v>
      </c>
      <c r="T473">
        <v>-4.3817999999999998E-4</v>
      </c>
      <c r="U473">
        <v>-3.8940000000000003E-5</v>
      </c>
      <c r="V473">
        <v>0</v>
      </c>
      <c r="W473">
        <v>100</v>
      </c>
      <c r="X473">
        <v>0</v>
      </c>
      <c r="Y473">
        <v>92.727272729999996</v>
      </c>
      <c r="Z473">
        <v>-0.48522565000000001</v>
      </c>
      <c r="AA473">
        <v>-0.44574791000000002</v>
      </c>
      <c r="AB473">
        <v>-4.4000000000000002E-4</v>
      </c>
      <c r="AC473">
        <v>-1.06E-3</v>
      </c>
      <c r="AD473" t="s">
        <v>0</v>
      </c>
    </row>
    <row r="474" spans="1:30" x14ac:dyDescent="0.25">
      <c r="A474" s="1">
        <v>42544.753518518519</v>
      </c>
      <c r="B474">
        <v>1.1349199999999999</v>
      </c>
      <c r="C474">
        <v>1.1349899999999999</v>
      </c>
      <c r="D474">
        <v>1.1346499999999999</v>
      </c>
      <c r="E474">
        <v>1.1346799999999999</v>
      </c>
      <c r="F474">
        <v>1.13535473</v>
      </c>
      <c r="G474">
        <v>1.1362727699999999</v>
      </c>
      <c r="H474">
        <v>3.4000000000000002E-4</v>
      </c>
      <c r="I474">
        <v>4.2361999999999999E-4</v>
      </c>
      <c r="J474">
        <v>0</v>
      </c>
      <c r="K474">
        <v>1.3999999999999999E-4</v>
      </c>
      <c r="L474">
        <v>8.4681069999999997E-2</v>
      </c>
      <c r="M474">
        <v>0.20981953</v>
      </c>
      <c r="N474">
        <v>0.4249175</v>
      </c>
      <c r="O474">
        <v>0.37801844000000001</v>
      </c>
      <c r="P474">
        <v>155.32380952</v>
      </c>
      <c r="Q474">
        <v>0</v>
      </c>
      <c r="R474">
        <v>0</v>
      </c>
      <c r="S474">
        <v>-4.7269E-4</v>
      </c>
      <c r="T474">
        <v>-4.5364E-4</v>
      </c>
      <c r="U474">
        <v>-1.9049999999999999E-5</v>
      </c>
      <c r="V474">
        <v>0</v>
      </c>
      <c r="W474">
        <v>100</v>
      </c>
      <c r="X474">
        <v>0</v>
      </c>
      <c r="Y474">
        <v>92.727272729999996</v>
      </c>
      <c r="Z474">
        <v>-0.48256371999999997</v>
      </c>
      <c r="AA474">
        <v>-0.47063308999999998</v>
      </c>
      <c r="AB474">
        <v>-4.4000000000000002E-4</v>
      </c>
      <c r="AC474">
        <v>-1.06E-3</v>
      </c>
      <c r="AD474" t="s">
        <v>0</v>
      </c>
    </row>
    <row r="475" spans="1:30" x14ac:dyDescent="0.25">
      <c r="A475" s="1">
        <v>42544.754166666666</v>
      </c>
      <c r="B475">
        <v>1.1346700000000001</v>
      </c>
      <c r="C475">
        <v>1.1347799999999999</v>
      </c>
      <c r="D475">
        <v>1.13452</v>
      </c>
      <c r="E475">
        <v>1.13463</v>
      </c>
      <c r="F475">
        <v>1.1352738600000001</v>
      </c>
      <c r="G475">
        <v>1.1362142900000001</v>
      </c>
      <c r="H475">
        <v>2.5999999999999998E-4</v>
      </c>
      <c r="I475">
        <v>3.9771000000000001E-4</v>
      </c>
      <c r="J475">
        <v>0</v>
      </c>
      <c r="K475">
        <v>1.2999999999999999E-4</v>
      </c>
      <c r="L475">
        <v>7.3390259999999999E-2</v>
      </c>
      <c r="M475">
        <v>0.24851026000000001</v>
      </c>
      <c r="N475">
        <v>0.54401898999999998</v>
      </c>
      <c r="O475">
        <v>0.41526767999999997</v>
      </c>
      <c r="P475">
        <v>149.17142856999999</v>
      </c>
      <c r="Q475">
        <v>0</v>
      </c>
      <c r="R475">
        <v>0</v>
      </c>
      <c r="S475">
        <v>-4.7600000000000002E-4</v>
      </c>
      <c r="T475">
        <v>-4.6383999999999998E-4</v>
      </c>
      <c r="U475">
        <v>-1.216E-5</v>
      </c>
      <c r="V475">
        <v>0</v>
      </c>
      <c r="W475">
        <v>100</v>
      </c>
      <c r="X475">
        <v>0</v>
      </c>
      <c r="Y475">
        <v>92.727272729999996</v>
      </c>
      <c r="Z475">
        <v>-0.48538575</v>
      </c>
      <c r="AA475">
        <v>-0.49609597999999999</v>
      </c>
      <c r="AB475">
        <v>-4.4000000000000002E-4</v>
      </c>
      <c r="AC475">
        <v>-1.06E-3</v>
      </c>
      <c r="AD475" t="s">
        <v>0</v>
      </c>
    </row>
    <row r="476" spans="1:30" x14ac:dyDescent="0.25">
      <c r="A476" s="1">
        <v>42544.754861111112</v>
      </c>
      <c r="B476">
        <v>1.13463</v>
      </c>
      <c r="C476">
        <v>1.13463</v>
      </c>
      <c r="D476">
        <v>1.13439</v>
      </c>
      <c r="E476">
        <v>1.13439</v>
      </c>
      <c r="F476">
        <v>1.1352167</v>
      </c>
      <c r="G476">
        <v>1.1361754399999999</v>
      </c>
      <c r="H476">
        <v>2.4000000000000001E-4</v>
      </c>
      <c r="I476">
        <v>3.7238000000000001E-4</v>
      </c>
      <c r="J476">
        <v>0</v>
      </c>
      <c r="K476">
        <v>1.2999999999999999E-4</v>
      </c>
      <c r="L476">
        <v>6.3604889999999997E-2</v>
      </c>
      <c r="M476">
        <v>0.28759778000000003</v>
      </c>
      <c r="N476">
        <v>0.63778809999999997</v>
      </c>
      <c r="O476">
        <v>0.45993627999999998</v>
      </c>
      <c r="P476">
        <v>135.32380952</v>
      </c>
      <c r="Q476">
        <v>0</v>
      </c>
      <c r="R476">
        <v>0</v>
      </c>
      <c r="S476">
        <v>-4.8243E-4</v>
      </c>
      <c r="T476">
        <v>-4.7125999999999998E-4</v>
      </c>
      <c r="U476">
        <v>-1.118E-5</v>
      </c>
      <c r="V476">
        <v>0</v>
      </c>
      <c r="W476">
        <v>100</v>
      </c>
      <c r="X476">
        <v>0</v>
      </c>
      <c r="Y476">
        <v>92.727272729999996</v>
      </c>
      <c r="Z476">
        <v>-0.44471450000000001</v>
      </c>
      <c r="AA476">
        <v>-0.52170044999999998</v>
      </c>
      <c r="AB476">
        <v>-4.4000000000000002E-4</v>
      </c>
      <c r="AC476">
        <v>-1.06E-3</v>
      </c>
      <c r="AD476" t="s">
        <v>0</v>
      </c>
    </row>
    <row r="477" spans="1:30" x14ac:dyDescent="0.25">
      <c r="A477" s="1">
        <v>42544.755555555559</v>
      </c>
      <c r="B477">
        <v>1.13439</v>
      </c>
      <c r="C477">
        <v>1.1344399999999999</v>
      </c>
      <c r="D477">
        <v>1.13401</v>
      </c>
      <c r="E477">
        <v>1.1344099999999999</v>
      </c>
      <c r="F477">
        <v>1.1350994000000001</v>
      </c>
      <c r="G477">
        <v>1.1361003999999999</v>
      </c>
      <c r="H477">
        <v>4.2999999999999999E-4</v>
      </c>
      <c r="I477">
        <v>3.7494999999999998E-4</v>
      </c>
      <c r="J477">
        <v>0</v>
      </c>
      <c r="K477">
        <v>3.8000000000000002E-4</v>
      </c>
      <c r="L477">
        <v>5.5124239999999998E-2</v>
      </c>
      <c r="M477">
        <v>0.36708087</v>
      </c>
      <c r="N477">
        <v>0.73887459</v>
      </c>
      <c r="O477">
        <v>0.49501172999999998</v>
      </c>
      <c r="P477">
        <v>133.19999999999999</v>
      </c>
      <c r="Q477">
        <v>0</v>
      </c>
      <c r="R477">
        <v>0</v>
      </c>
      <c r="S477">
        <v>-5.0383999999999997E-4</v>
      </c>
      <c r="T477">
        <v>-4.8005999999999998E-4</v>
      </c>
      <c r="U477">
        <v>-2.3779999999999999E-5</v>
      </c>
      <c r="V477">
        <v>0</v>
      </c>
      <c r="W477">
        <v>100</v>
      </c>
      <c r="X477">
        <v>0</v>
      </c>
      <c r="Y477">
        <v>92.727272729999996</v>
      </c>
      <c r="Z477">
        <v>-0.53452887000000004</v>
      </c>
      <c r="AA477">
        <v>-0.67542283000000003</v>
      </c>
      <c r="AB477">
        <v>-4.4000000000000002E-4</v>
      </c>
      <c r="AC477">
        <v>-1.06E-3</v>
      </c>
      <c r="AD477" t="s">
        <v>0</v>
      </c>
    </row>
    <row r="478" spans="1:30" x14ac:dyDescent="0.25">
      <c r="A478" s="1">
        <v>42544.756249999999</v>
      </c>
      <c r="B478">
        <v>1.13443</v>
      </c>
      <c r="C478">
        <v>1.13479</v>
      </c>
      <c r="D478">
        <v>1.13429</v>
      </c>
      <c r="E478">
        <v>1.1345400000000001</v>
      </c>
      <c r="F478">
        <v>1.1350015200000001</v>
      </c>
      <c r="G478">
        <v>1.1360256</v>
      </c>
      <c r="H478">
        <v>5.0000000000000001E-4</v>
      </c>
      <c r="I478">
        <v>3.8533000000000003E-4</v>
      </c>
      <c r="J478">
        <v>3.5E-4</v>
      </c>
      <c r="K478">
        <v>0</v>
      </c>
      <c r="L478">
        <v>0.14110768000000001</v>
      </c>
      <c r="M478">
        <v>0.31813675000000002</v>
      </c>
      <c r="N478">
        <v>0.38547899000000002</v>
      </c>
      <c r="O478">
        <v>0.49459541000000001</v>
      </c>
      <c r="P478">
        <v>133.62857142999999</v>
      </c>
      <c r="Q478">
        <v>0</v>
      </c>
      <c r="R478">
        <v>0</v>
      </c>
      <c r="S478">
        <v>-4.9381000000000002E-4</v>
      </c>
      <c r="T478">
        <v>-4.8444999999999998E-4</v>
      </c>
      <c r="U478">
        <v>-9.3600000000000002E-6</v>
      </c>
      <c r="V478">
        <v>0</v>
      </c>
      <c r="W478">
        <v>100</v>
      </c>
      <c r="X478">
        <v>0</v>
      </c>
      <c r="Y478">
        <v>96.363636360000001</v>
      </c>
      <c r="Z478">
        <v>-0.42109780000000002</v>
      </c>
      <c r="AA478">
        <v>-0.58232404999999998</v>
      </c>
      <c r="AB478">
        <v>-4.4000000000000002E-4</v>
      </c>
      <c r="AC478">
        <v>-6.4999999999999997E-4</v>
      </c>
      <c r="AD478" t="s">
        <v>0</v>
      </c>
    </row>
    <row r="479" spans="1:30" x14ac:dyDescent="0.25">
      <c r="A479" s="1">
        <v>42544.756944444445</v>
      </c>
      <c r="B479">
        <v>1.13452</v>
      </c>
      <c r="C479">
        <v>1.13459</v>
      </c>
      <c r="D479">
        <v>1.1343399999999999</v>
      </c>
      <c r="E479">
        <v>1.1344099999999999</v>
      </c>
      <c r="F479">
        <v>1.1349200100000001</v>
      </c>
      <c r="G479">
        <v>1.13595768</v>
      </c>
      <c r="H479">
        <v>2.5000000000000001E-4</v>
      </c>
      <c r="I479">
        <v>3.5990000000000002E-4</v>
      </c>
      <c r="J479">
        <v>0</v>
      </c>
      <c r="K479">
        <v>0</v>
      </c>
      <c r="L479">
        <v>0.12229332</v>
      </c>
      <c r="M479">
        <v>0.27571852000000002</v>
      </c>
      <c r="N479">
        <v>0.38547899000000002</v>
      </c>
      <c r="O479">
        <v>0.48611963000000002</v>
      </c>
      <c r="P479">
        <v>132.55238095000001</v>
      </c>
      <c r="Q479">
        <v>0</v>
      </c>
      <c r="R479">
        <v>0</v>
      </c>
      <c r="S479">
        <v>-4.7741E-4</v>
      </c>
      <c r="T479">
        <v>-4.8417000000000002E-4</v>
      </c>
      <c r="U479">
        <v>6.7599999999999997E-6</v>
      </c>
      <c r="V479">
        <v>0</v>
      </c>
      <c r="W479">
        <v>100</v>
      </c>
      <c r="X479">
        <v>0</v>
      </c>
      <c r="Y479">
        <v>96.363636360000001</v>
      </c>
      <c r="Z479">
        <v>-0.48610808</v>
      </c>
      <c r="AA479">
        <v>-0.74505202000000004</v>
      </c>
      <c r="AB479">
        <v>-3.4000000000000002E-4</v>
      </c>
      <c r="AC479">
        <v>-6.4999999999999997E-4</v>
      </c>
      <c r="AD479" t="s">
        <v>0</v>
      </c>
    </row>
    <row r="480" spans="1:30" x14ac:dyDescent="0.25">
      <c r="A480" s="1">
        <v>42544.757638888892</v>
      </c>
      <c r="B480">
        <v>1.13442</v>
      </c>
      <c r="C480">
        <v>1.1344700000000001</v>
      </c>
      <c r="D480">
        <v>1.1341600000000001</v>
      </c>
      <c r="E480">
        <v>1.13426</v>
      </c>
      <c r="F480">
        <v>1.1348117</v>
      </c>
      <c r="G480">
        <v>1.1358683700000001</v>
      </c>
      <c r="H480">
        <v>3.1E-4</v>
      </c>
      <c r="I480">
        <v>3.4714000000000001E-4</v>
      </c>
      <c r="J480">
        <v>0</v>
      </c>
      <c r="K480">
        <v>1.8000000000000001E-4</v>
      </c>
      <c r="L480">
        <v>0.10598754000000001</v>
      </c>
      <c r="M480">
        <v>0.31637539999999997</v>
      </c>
      <c r="N480">
        <v>0.49812102000000003</v>
      </c>
      <c r="O480">
        <v>0.47998175999999998</v>
      </c>
      <c r="P480">
        <v>138.8952381</v>
      </c>
      <c r="Q480">
        <v>0</v>
      </c>
      <c r="R480">
        <v>0</v>
      </c>
      <c r="S480">
        <v>-4.6347000000000001E-4</v>
      </c>
      <c r="T480">
        <v>-4.8068999999999998E-4</v>
      </c>
      <c r="U480">
        <v>1.7229999999999999E-5</v>
      </c>
      <c r="V480">
        <v>0</v>
      </c>
      <c r="W480">
        <v>100</v>
      </c>
      <c r="X480">
        <v>0</v>
      </c>
      <c r="Y480">
        <v>96.363636360000001</v>
      </c>
      <c r="Z480">
        <v>-0.39289276000000001</v>
      </c>
      <c r="AA480">
        <v>-0.64038315000000001</v>
      </c>
      <c r="AB480">
        <v>-3.4000000000000002E-4</v>
      </c>
      <c r="AC480">
        <v>-6.4999999999999997E-4</v>
      </c>
      <c r="AD480" t="s">
        <v>0</v>
      </c>
    </row>
    <row r="481" spans="1:30" x14ac:dyDescent="0.25">
      <c r="A481" s="1">
        <v>42544.758344907408</v>
      </c>
      <c r="B481">
        <v>1.1342699999999999</v>
      </c>
      <c r="C481">
        <v>1.1346499999999999</v>
      </c>
      <c r="D481">
        <v>1.1342000000000001</v>
      </c>
      <c r="E481">
        <v>1.13456</v>
      </c>
      <c r="F481">
        <v>1.13473</v>
      </c>
      <c r="G481">
        <v>1.13579002</v>
      </c>
      <c r="H481">
        <v>4.4999999999999999E-4</v>
      </c>
      <c r="I481">
        <v>3.5409999999999999E-4</v>
      </c>
      <c r="J481">
        <v>1.8000000000000001E-4</v>
      </c>
      <c r="K481">
        <v>0</v>
      </c>
      <c r="L481">
        <v>0.14518919999999999</v>
      </c>
      <c r="M481">
        <v>0.27419201999999998</v>
      </c>
      <c r="N481">
        <v>0.30760273999999999</v>
      </c>
      <c r="O481">
        <v>0.46675007000000002</v>
      </c>
      <c r="P481">
        <v>143.08571429</v>
      </c>
      <c r="Q481">
        <v>0</v>
      </c>
      <c r="R481">
        <v>0</v>
      </c>
      <c r="S481">
        <v>-4.3131000000000002E-4</v>
      </c>
      <c r="T481">
        <v>-4.7097000000000003E-4</v>
      </c>
      <c r="U481">
        <v>3.9660000000000003E-5</v>
      </c>
      <c r="V481">
        <v>0</v>
      </c>
      <c r="W481">
        <v>100</v>
      </c>
      <c r="X481">
        <v>0</v>
      </c>
      <c r="Y481">
        <v>96.363636360000001</v>
      </c>
      <c r="Z481">
        <v>-0.39337027000000002</v>
      </c>
      <c r="AA481">
        <v>-0.67341492999999997</v>
      </c>
      <c r="AB481">
        <v>-3.4000000000000002E-4</v>
      </c>
      <c r="AC481">
        <v>1.4999999999999999E-4</v>
      </c>
      <c r="AD481" t="s">
        <v>0</v>
      </c>
    </row>
    <row r="482" spans="1:30" x14ac:dyDescent="0.25">
      <c r="A482" s="1">
        <v>42544.759027777778</v>
      </c>
      <c r="B482">
        <v>1.1345400000000001</v>
      </c>
      <c r="C482">
        <v>1.1349899999999999</v>
      </c>
      <c r="D482">
        <v>1.1345400000000001</v>
      </c>
      <c r="E482">
        <v>1.13496</v>
      </c>
      <c r="F482">
        <v>1.1347076899999999</v>
      </c>
      <c r="G482">
        <v>1.13573521</v>
      </c>
      <c r="H482">
        <v>4.4999999999999999E-4</v>
      </c>
      <c r="I482">
        <v>3.6237999999999998E-4</v>
      </c>
      <c r="J482">
        <v>3.4000000000000002E-4</v>
      </c>
      <c r="K482">
        <v>0</v>
      </c>
      <c r="L482">
        <v>0.22657137999999999</v>
      </c>
      <c r="M482">
        <v>0.23763308</v>
      </c>
      <c r="N482">
        <v>2.3829360000000001E-2</v>
      </c>
      <c r="O482">
        <v>0.43184882000000002</v>
      </c>
      <c r="P482">
        <v>144.12380952000001</v>
      </c>
      <c r="Q482">
        <v>0</v>
      </c>
      <c r="R482">
        <v>0</v>
      </c>
      <c r="S482">
        <v>-3.6119E-4</v>
      </c>
      <c r="T482">
        <v>-4.4813999999999997E-4</v>
      </c>
      <c r="U482">
        <v>8.6949999999999999E-5</v>
      </c>
      <c r="V482">
        <v>0</v>
      </c>
      <c r="W482">
        <v>100</v>
      </c>
      <c r="X482">
        <v>0</v>
      </c>
      <c r="Y482">
        <v>96.363636360000001</v>
      </c>
      <c r="Z482">
        <v>-0.39568829999999999</v>
      </c>
      <c r="AA482">
        <v>-0.77115549000000005</v>
      </c>
      <c r="AB482">
        <v>-3.4000000000000002E-4</v>
      </c>
      <c r="AC482">
        <v>1.4999999999999999E-4</v>
      </c>
      <c r="AD482" t="s">
        <v>0</v>
      </c>
    </row>
    <row r="483" spans="1:30" x14ac:dyDescent="0.25">
      <c r="A483" s="1">
        <v>42544.759756944448</v>
      </c>
      <c r="B483">
        <v>1.13497</v>
      </c>
      <c r="C483">
        <v>1.1351199999999999</v>
      </c>
      <c r="D483">
        <v>1.1349100000000001</v>
      </c>
      <c r="E483">
        <v>1.1350899999999999</v>
      </c>
      <c r="F483">
        <v>1.13471561</v>
      </c>
      <c r="G483">
        <v>1.13568924</v>
      </c>
      <c r="H483">
        <v>2.1000000000000001E-4</v>
      </c>
      <c r="I483">
        <v>3.4057E-4</v>
      </c>
      <c r="J483">
        <v>1.2999999999999999E-4</v>
      </c>
      <c r="K483">
        <v>0</v>
      </c>
      <c r="L483">
        <v>0.27890155</v>
      </c>
      <c r="M483">
        <v>0.20594867</v>
      </c>
      <c r="N483">
        <v>0.15046477</v>
      </c>
      <c r="O483">
        <v>0.40269038000000001</v>
      </c>
      <c r="P483">
        <v>146.80952381</v>
      </c>
      <c r="Q483">
        <v>0</v>
      </c>
      <c r="R483">
        <v>80</v>
      </c>
      <c r="S483">
        <v>-2.7353000000000002E-4</v>
      </c>
      <c r="T483">
        <v>-4.1035000000000003E-4</v>
      </c>
      <c r="U483">
        <v>1.3682000000000001E-4</v>
      </c>
      <c r="V483">
        <v>0</v>
      </c>
      <c r="W483">
        <v>81.818181820000007</v>
      </c>
      <c r="X483">
        <v>0</v>
      </c>
      <c r="Y483">
        <v>98.181818179999993</v>
      </c>
      <c r="Z483">
        <v>-0.39247892000000001</v>
      </c>
      <c r="AA483">
        <v>-0.88023817000000004</v>
      </c>
      <c r="AB483">
        <v>-3.4000000000000002E-4</v>
      </c>
      <c r="AC483">
        <v>1.4999999999999999E-4</v>
      </c>
      <c r="AD483" t="s">
        <v>0</v>
      </c>
    </row>
    <row r="484" spans="1:30" x14ac:dyDescent="0.25">
      <c r="A484" s="1">
        <v>42544.760416666664</v>
      </c>
      <c r="B484">
        <v>1.1350800000000001</v>
      </c>
      <c r="C484">
        <v>1.1351100000000001</v>
      </c>
      <c r="D484">
        <v>1.13472</v>
      </c>
      <c r="E484">
        <v>1.13507</v>
      </c>
      <c r="F484">
        <v>1.1347093800000001</v>
      </c>
      <c r="G484">
        <v>1.1356439599999999</v>
      </c>
      <c r="H484">
        <v>3.8999999999999999E-4</v>
      </c>
      <c r="I484">
        <v>3.4866999999999998E-4</v>
      </c>
      <c r="J484">
        <v>0</v>
      </c>
      <c r="K484">
        <v>1.9000000000000001E-4</v>
      </c>
      <c r="L484">
        <v>0.24171467999999999</v>
      </c>
      <c r="M484">
        <v>0.24344610999999999</v>
      </c>
      <c r="N484">
        <v>3.5687900000000001E-3</v>
      </c>
      <c r="O484">
        <v>0.36303936999999997</v>
      </c>
      <c r="P484">
        <v>146.94285714</v>
      </c>
      <c r="Q484">
        <v>0</v>
      </c>
      <c r="R484">
        <v>0</v>
      </c>
      <c r="S484">
        <v>-2.1317999999999999E-4</v>
      </c>
      <c r="T484">
        <v>-3.6492000000000002E-4</v>
      </c>
      <c r="U484">
        <v>1.5175E-4</v>
      </c>
      <c r="V484">
        <v>0</v>
      </c>
      <c r="W484">
        <v>65.454545449999998</v>
      </c>
      <c r="X484">
        <v>0</v>
      </c>
      <c r="Y484">
        <v>98.181818179999993</v>
      </c>
      <c r="Z484">
        <v>-0.32267449999999998</v>
      </c>
      <c r="AA484">
        <v>-0.80335621000000002</v>
      </c>
      <c r="AB484">
        <v>3.3E-4</v>
      </c>
      <c r="AC484">
        <v>1.4999999999999999E-4</v>
      </c>
      <c r="AD484" t="s">
        <v>0</v>
      </c>
    </row>
    <row r="485" spans="1:30" x14ac:dyDescent="0.25">
      <c r="A485" s="1">
        <v>42544.761122685188</v>
      </c>
      <c r="B485">
        <v>1.1350800000000001</v>
      </c>
      <c r="C485">
        <v>1.1356200000000001</v>
      </c>
      <c r="D485">
        <v>1.13506</v>
      </c>
      <c r="E485">
        <v>1.1355900000000001</v>
      </c>
      <c r="F485">
        <v>1.1347680200000001</v>
      </c>
      <c r="G485">
        <v>1.1356150199999999</v>
      </c>
      <c r="H485">
        <v>5.5999999999999995E-4</v>
      </c>
      <c r="I485">
        <v>3.7876000000000001E-4</v>
      </c>
      <c r="J485">
        <v>5.1000000000000004E-4</v>
      </c>
      <c r="K485">
        <v>0</v>
      </c>
      <c r="L485">
        <v>0.33091461999999999</v>
      </c>
      <c r="M485">
        <v>0.21098663000000001</v>
      </c>
      <c r="N485">
        <v>0.22130968000000001</v>
      </c>
      <c r="O485">
        <v>0.35055271999999998</v>
      </c>
      <c r="P485">
        <v>150.74285714000001</v>
      </c>
      <c r="Q485">
        <v>0</v>
      </c>
      <c r="R485">
        <v>80</v>
      </c>
      <c r="S485">
        <v>-1.0556E-4</v>
      </c>
      <c r="T485">
        <v>-3.0381000000000001E-4</v>
      </c>
      <c r="U485">
        <v>1.9824999999999999E-4</v>
      </c>
      <c r="V485">
        <v>18.18181818</v>
      </c>
      <c r="W485">
        <v>0</v>
      </c>
      <c r="X485">
        <v>0</v>
      </c>
      <c r="Y485">
        <v>98.181818179999993</v>
      </c>
      <c r="Z485">
        <v>-0.21076745999999999</v>
      </c>
      <c r="AA485">
        <v>-0.66696184999999997</v>
      </c>
      <c r="AB485">
        <v>3.3E-4</v>
      </c>
      <c r="AC485">
        <v>5.5999999999999995E-4</v>
      </c>
      <c r="AD485" t="s">
        <v>0</v>
      </c>
    </row>
    <row r="486" spans="1:30" x14ac:dyDescent="0.25">
      <c r="A486" s="1">
        <v>42544.761805555558</v>
      </c>
      <c r="B486">
        <v>1.1355900000000001</v>
      </c>
      <c r="C486">
        <v>1.1355900000000001</v>
      </c>
      <c r="D486">
        <v>1.13514</v>
      </c>
      <c r="E486">
        <v>1.1353800000000001</v>
      </c>
      <c r="F486">
        <v>1.13481152</v>
      </c>
      <c r="G486">
        <v>1.13558526</v>
      </c>
      <c r="H486">
        <v>4.4999999999999999E-4</v>
      </c>
      <c r="I486">
        <v>3.9170999999999997E-4</v>
      </c>
      <c r="J486">
        <v>0</v>
      </c>
      <c r="K486">
        <v>0</v>
      </c>
      <c r="L486">
        <v>0.28679267000000003</v>
      </c>
      <c r="M486">
        <v>0.18285508</v>
      </c>
      <c r="N486">
        <v>0.22130968000000001</v>
      </c>
      <c r="O486">
        <v>0.34542181999999999</v>
      </c>
      <c r="P486">
        <v>151.86666667</v>
      </c>
      <c r="Q486">
        <v>0</v>
      </c>
      <c r="R486">
        <v>0</v>
      </c>
      <c r="S486">
        <v>-2.4919999999999999E-5</v>
      </c>
      <c r="T486">
        <v>-2.3494E-4</v>
      </c>
      <c r="U486">
        <v>2.1002E-4</v>
      </c>
      <c r="V486">
        <v>34.545454550000002</v>
      </c>
      <c r="W486">
        <v>0</v>
      </c>
      <c r="X486">
        <v>0</v>
      </c>
      <c r="Y486">
        <v>98.181818179999993</v>
      </c>
      <c r="Z486">
        <v>-0.18417478000000001</v>
      </c>
      <c r="AA486">
        <v>-0.70964830000000001</v>
      </c>
      <c r="AB486">
        <v>5.0000000000000001E-4</v>
      </c>
      <c r="AC486">
        <v>5.5999999999999995E-4</v>
      </c>
      <c r="AD486" t="s">
        <v>0</v>
      </c>
    </row>
    <row r="487" spans="1:30" x14ac:dyDescent="0.25">
      <c r="A487" s="1">
        <v>42544.762499999997</v>
      </c>
      <c r="B487">
        <v>1.13537</v>
      </c>
      <c r="C487">
        <v>1.1359900000000001</v>
      </c>
      <c r="D487">
        <v>1.13537</v>
      </c>
      <c r="E487">
        <v>1.1358699999999999</v>
      </c>
      <c r="F487">
        <v>1.13487954</v>
      </c>
      <c r="G487">
        <v>1.13557014</v>
      </c>
      <c r="H487">
        <v>6.2E-4</v>
      </c>
      <c r="I487">
        <v>4.2629000000000001E-4</v>
      </c>
      <c r="J487">
        <v>4.0000000000000002E-4</v>
      </c>
      <c r="K487">
        <v>0</v>
      </c>
      <c r="L487">
        <v>0.33457515999999998</v>
      </c>
      <c r="M487">
        <v>0.15847439999999999</v>
      </c>
      <c r="N487">
        <v>0.35716642999999998</v>
      </c>
      <c r="O487">
        <v>0.34999497000000002</v>
      </c>
      <c r="P487">
        <v>148.70476189999999</v>
      </c>
      <c r="Q487">
        <v>0</v>
      </c>
      <c r="R487">
        <v>0</v>
      </c>
      <c r="S487">
        <v>6.6950000000000001E-5</v>
      </c>
      <c r="T487">
        <v>-1.5834000000000001E-4</v>
      </c>
      <c r="U487">
        <v>2.2529000000000001E-4</v>
      </c>
      <c r="V487">
        <v>49.090909089999997</v>
      </c>
      <c r="W487">
        <v>0</v>
      </c>
      <c r="X487">
        <v>0</v>
      </c>
      <c r="Y487">
        <v>98.181818179999993</v>
      </c>
      <c r="Z487">
        <v>-9.9935010000000005E-2</v>
      </c>
      <c r="AA487">
        <v>-0.67830802999999995</v>
      </c>
      <c r="AB487">
        <v>5.0000000000000001E-4</v>
      </c>
      <c r="AC487">
        <v>5.5999999999999995E-4</v>
      </c>
      <c r="AD487" t="s">
        <v>0</v>
      </c>
    </row>
    <row r="488" spans="1:30" x14ac:dyDescent="0.25">
      <c r="A488" s="1">
        <v>42544.763194444444</v>
      </c>
      <c r="B488">
        <v>1.1357699999999999</v>
      </c>
      <c r="C488">
        <v>1.1358299999999999</v>
      </c>
      <c r="D488">
        <v>1.1350899999999999</v>
      </c>
      <c r="E488">
        <v>1.1353800000000001</v>
      </c>
      <c r="F488">
        <v>1.1349253500000001</v>
      </c>
      <c r="G488">
        <v>1.1355443999999999</v>
      </c>
      <c r="H488">
        <v>7.7999999999999999E-4</v>
      </c>
      <c r="I488">
        <v>4.7828999999999998E-4</v>
      </c>
      <c r="J488">
        <v>0</v>
      </c>
      <c r="K488">
        <v>2.7999999999999998E-4</v>
      </c>
      <c r="L488">
        <v>0.28996514000000001</v>
      </c>
      <c r="M488">
        <v>0.18520772999999999</v>
      </c>
      <c r="N488">
        <v>0.22046167</v>
      </c>
      <c r="O488">
        <v>0.33539099</v>
      </c>
      <c r="P488">
        <v>149.07619048000001</v>
      </c>
      <c r="Q488">
        <v>0</v>
      </c>
      <c r="R488">
        <v>0</v>
      </c>
      <c r="S488">
        <v>1.2727999999999999E-4</v>
      </c>
      <c r="T488">
        <v>-8.2139999999999996E-5</v>
      </c>
      <c r="U488">
        <v>2.0942000000000001E-4</v>
      </c>
      <c r="V488">
        <v>61.81818182</v>
      </c>
      <c r="W488">
        <v>0</v>
      </c>
      <c r="X488">
        <v>0</v>
      </c>
      <c r="Y488">
        <v>100</v>
      </c>
      <c r="Z488">
        <v>-4.2316060000000003E-2</v>
      </c>
      <c r="AA488">
        <v>-0.77957915</v>
      </c>
      <c r="AB488">
        <v>3.6999999999999999E-4</v>
      </c>
      <c r="AC488">
        <v>5.5999999999999995E-4</v>
      </c>
      <c r="AD488" t="s">
        <v>0</v>
      </c>
    </row>
    <row r="489" spans="1:30" x14ac:dyDescent="0.25">
      <c r="A489" s="1">
        <v>42544.763888888891</v>
      </c>
      <c r="B489">
        <v>1.13537</v>
      </c>
      <c r="C489">
        <v>1.13592</v>
      </c>
      <c r="D489">
        <v>1.1352899999999999</v>
      </c>
      <c r="E489">
        <v>1.13575</v>
      </c>
      <c r="F489">
        <v>1.1349975699999999</v>
      </c>
      <c r="G489">
        <v>1.1355272300000001</v>
      </c>
      <c r="H489">
        <v>6.3000000000000003E-4</v>
      </c>
      <c r="I489">
        <v>5.061E-4</v>
      </c>
      <c r="J489">
        <v>9.0000000000000006E-5</v>
      </c>
      <c r="K489">
        <v>0</v>
      </c>
      <c r="L489">
        <v>0.27035073999999998</v>
      </c>
      <c r="M489">
        <v>0.16051336999999999</v>
      </c>
      <c r="N489">
        <v>0.25492345999999999</v>
      </c>
      <c r="O489">
        <v>0.31474131</v>
      </c>
      <c r="P489">
        <v>150.82857143000001</v>
      </c>
      <c r="Q489">
        <v>0</v>
      </c>
      <c r="R489">
        <v>0</v>
      </c>
      <c r="S489">
        <v>1.9984000000000001E-4</v>
      </c>
      <c r="T489">
        <v>-4.8600000000000001E-6</v>
      </c>
      <c r="U489">
        <v>2.0471000000000001E-4</v>
      </c>
      <c r="V489">
        <v>72.727272729999996</v>
      </c>
      <c r="W489">
        <v>0</v>
      </c>
      <c r="X489">
        <v>0</v>
      </c>
      <c r="Y489">
        <v>100</v>
      </c>
      <c r="Z489">
        <v>3.231593E-2</v>
      </c>
      <c r="AA489">
        <v>-0.53878994999999996</v>
      </c>
      <c r="AB489">
        <v>3.6999999999999999E-4</v>
      </c>
      <c r="AC489">
        <v>3.6999999999999999E-4</v>
      </c>
      <c r="AD489" t="s">
        <v>0</v>
      </c>
    </row>
    <row r="490" spans="1:30" x14ac:dyDescent="0.25">
      <c r="A490" s="1">
        <v>42544.76458333333</v>
      </c>
      <c r="B490">
        <v>1.13575</v>
      </c>
      <c r="C490">
        <v>1.13588</v>
      </c>
      <c r="D490">
        <v>1.13561</v>
      </c>
      <c r="E490">
        <v>1.13564</v>
      </c>
      <c r="F490">
        <v>1.13506664</v>
      </c>
      <c r="G490">
        <v>1.13551516</v>
      </c>
      <c r="H490">
        <v>2.7E-4</v>
      </c>
      <c r="I490">
        <v>4.8238000000000003E-4</v>
      </c>
      <c r="J490">
        <v>0</v>
      </c>
      <c r="K490">
        <v>0</v>
      </c>
      <c r="L490">
        <v>0.23430397</v>
      </c>
      <c r="M490">
        <v>0.13911158000000001</v>
      </c>
      <c r="N490">
        <v>0.25492345999999999</v>
      </c>
      <c r="O490">
        <v>0.28739383000000002</v>
      </c>
      <c r="P490">
        <v>146.80952381</v>
      </c>
      <c r="Q490">
        <v>0</v>
      </c>
      <c r="R490">
        <v>0</v>
      </c>
      <c r="S490">
        <v>2.6699999999999998E-4</v>
      </c>
      <c r="T490">
        <v>7.1110000000000002E-5</v>
      </c>
      <c r="U490">
        <v>1.9589E-4</v>
      </c>
      <c r="V490">
        <v>81.818181820000007</v>
      </c>
      <c r="W490">
        <v>0</v>
      </c>
      <c r="X490">
        <v>0</v>
      </c>
      <c r="Y490">
        <v>100</v>
      </c>
      <c r="Z490">
        <v>0.11587836</v>
      </c>
      <c r="AA490">
        <v>-0.53126967999999997</v>
      </c>
      <c r="AB490">
        <v>-6.9999999999999994E-5</v>
      </c>
      <c r="AC490">
        <v>3.6999999999999999E-4</v>
      </c>
      <c r="AD490" t="s">
        <v>0</v>
      </c>
    </row>
    <row r="491" spans="1:30" x14ac:dyDescent="0.25">
      <c r="A491" s="1">
        <v>42544.765289351853</v>
      </c>
      <c r="B491">
        <v>1.1356299999999999</v>
      </c>
      <c r="C491">
        <v>1.1357200000000001</v>
      </c>
      <c r="D491">
        <v>1.1354599999999999</v>
      </c>
      <c r="E491">
        <v>1.1354599999999999</v>
      </c>
      <c r="F491">
        <v>1.1351082400000001</v>
      </c>
      <c r="G491">
        <v>1.13549853</v>
      </c>
      <c r="H491">
        <v>2.5999999999999998E-4</v>
      </c>
      <c r="I491">
        <v>4.5705000000000002E-4</v>
      </c>
      <c r="J491">
        <v>0</v>
      </c>
      <c r="K491">
        <v>1.4999999999999999E-4</v>
      </c>
      <c r="L491">
        <v>0.20306344000000001</v>
      </c>
      <c r="M491">
        <v>0.19748645000000001</v>
      </c>
      <c r="N491">
        <v>1.3923339999999999E-2</v>
      </c>
      <c r="O491">
        <v>0.2356116</v>
      </c>
      <c r="P491">
        <v>136.68571428999999</v>
      </c>
      <c r="Q491">
        <v>0</v>
      </c>
      <c r="R491">
        <v>0</v>
      </c>
      <c r="S491">
        <v>3.1407000000000001E-4</v>
      </c>
      <c r="T491">
        <v>1.4097E-4</v>
      </c>
      <c r="U491">
        <v>1.7310000000000001E-4</v>
      </c>
      <c r="V491">
        <v>89.090909089999997</v>
      </c>
      <c r="W491">
        <v>0</v>
      </c>
      <c r="X491">
        <v>0</v>
      </c>
      <c r="Y491">
        <v>100</v>
      </c>
      <c r="Z491">
        <v>0.18912190000000001</v>
      </c>
      <c r="AA491">
        <v>-0.52243097000000005</v>
      </c>
      <c r="AB491">
        <v>-6.9999999999999994E-5</v>
      </c>
      <c r="AC491">
        <v>3.6999999999999999E-4</v>
      </c>
      <c r="AD491" t="s">
        <v>0</v>
      </c>
    </row>
    <row r="492" spans="1:30" x14ac:dyDescent="0.25">
      <c r="A492" s="1">
        <v>42544.765972222223</v>
      </c>
      <c r="B492">
        <v>1.13548</v>
      </c>
      <c r="C492">
        <v>1.1356200000000001</v>
      </c>
      <c r="D492">
        <v>1.13534</v>
      </c>
      <c r="E492">
        <v>1.1353800000000001</v>
      </c>
      <c r="F492">
        <v>1.1351601899999999</v>
      </c>
      <c r="G492">
        <v>1.13548067</v>
      </c>
      <c r="H492">
        <v>2.7999999999999998E-4</v>
      </c>
      <c r="I492">
        <v>4.3600000000000003E-4</v>
      </c>
      <c r="J492">
        <v>0</v>
      </c>
      <c r="K492">
        <v>1.2E-4</v>
      </c>
      <c r="L492">
        <v>0.17598832</v>
      </c>
      <c r="M492">
        <v>0.22829778000000001</v>
      </c>
      <c r="N492">
        <v>0.12938723999999999</v>
      </c>
      <c r="O492">
        <v>0.21731933</v>
      </c>
      <c r="P492">
        <v>135.38095238</v>
      </c>
      <c r="Q492">
        <v>0</v>
      </c>
      <c r="R492">
        <v>0</v>
      </c>
      <c r="S492">
        <v>3.4136000000000002E-4</v>
      </c>
      <c r="T492">
        <v>2.0128999999999999E-4</v>
      </c>
      <c r="U492">
        <v>1.4007000000000001E-4</v>
      </c>
      <c r="V492">
        <v>94.545454550000002</v>
      </c>
      <c r="W492">
        <v>0</v>
      </c>
      <c r="X492">
        <v>0</v>
      </c>
      <c r="Y492">
        <v>100</v>
      </c>
      <c r="Z492">
        <v>0.25139133000000002</v>
      </c>
      <c r="AA492">
        <v>-0.50916676000000005</v>
      </c>
      <c r="AB492">
        <v>-6.9999999999999994E-5</v>
      </c>
      <c r="AC492">
        <v>3.6999999999999999E-4</v>
      </c>
      <c r="AD492" t="s">
        <v>0</v>
      </c>
    </row>
    <row r="493" spans="1:30" x14ac:dyDescent="0.25">
      <c r="A493" s="1">
        <v>42544.76666666667</v>
      </c>
      <c r="B493">
        <v>1.1353899999999999</v>
      </c>
      <c r="C493">
        <v>1.1357200000000001</v>
      </c>
      <c r="D493">
        <v>1.13533</v>
      </c>
      <c r="E493">
        <v>1.1354900000000001</v>
      </c>
      <c r="F493">
        <v>1.1352184400000001</v>
      </c>
      <c r="G493">
        <v>1.1354653400000001</v>
      </c>
      <c r="H493">
        <v>3.8999999999999999E-4</v>
      </c>
      <c r="I493">
        <v>4.3171000000000003E-4</v>
      </c>
      <c r="J493">
        <v>1E-4</v>
      </c>
      <c r="K493">
        <v>0</v>
      </c>
      <c r="L493">
        <v>0.18671124</v>
      </c>
      <c r="M493">
        <v>0.19785807999999999</v>
      </c>
      <c r="N493">
        <v>2.8985239999999999E-2</v>
      </c>
      <c r="O493">
        <v>0.19185548999999999</v>
      </c>
      <c r="P493">
        <v>138.77142857000001</v>
      </c>
      <c r="Q493">
        <v>0</v>
      </c>
      <c r="R493">
        <v>0</v>
      </c>
      <c r="S493">
        <v>3.4434E-4</v>
      </c>
      <c r="T493">
        <v>2.4854E-4</v>
      </c>
      <c r="U493">
        <v>9.5799999999999998E-5</v>
      </c>
      <c r="V493">
        <v>98.181818179999993</v>
      </c>
      <c r="W493">
        <v>0</v>
      </c>
      <c r="X493">
        <v>0</v>
      </c>
      <c r="Y493">
        <v>100</v>
      </c>
      <c r="Z493">
        <v>0.25141255000000001</v>
      </c>
      <c r="AA493">
        <v>-0.39344434</v>
      </c>
      <c r="AB493">
        <v>-6.9999999999999994E-5</v>
      </c>
      <c r="AC493">
        <v>3.6999999999999999E-4</v>
      </c>
      <c r="AD493" t="s">
        <v>0</v>
      </c>
    </row>
    <row r="494" spans="1:30" x14ac:dyDescent="0.25">
      <c r="A494" s="1">
        <v>42544.767361111109</v>
      </c>
      <c r="B494">
        <v>1.1354599999999999</v>
      </c>
      <c r="C494">
        <v>1.1357600000000001</v>
      </c>
      <c r="D494">
        <v>1.1354299999999999</v>
      </c>
      <c r="E494">
        <v>1.13575</v>
      </c>
      <c r="F494">
        <v>1.1352658799999999</v>
      </c>
      <c r="G494">
        <v>1.1354525799999999</v>
      </c>
      <c r="H494">
        <v>3.3E-4</v>
      </c>
      <c r="I494">
        <v>4.1810000000000003E-4</v>
      </c>
      <c r="J494">
        <v>4.0000000000000003E-5</v>
      </c>
      <c r="K494">
        <v>0</v>
      </c>
      <c r="L494">
        <v>0.17797803000000001</v>
      </c>
      <c r="M494">
        <v>0.17147699999999999</v>
      </c>
      <c r="N494">
        <v>1.8603330000000001E-2</v>
      </c>
      <c r="O494">
        <v>0.15760423000000001</v>
      </c>
      <c r="P494">
        <v>132.94285714</v>
      </c>
      <c r="Q494">
        <v>0</v>
      </c>
      <c r="R494">
        <v>80</v>
      </c>
      <c r="S494">
        <v>3.4457999999999998E-4</v>
      </c>
      <c r="T494">
        <v>2.8344999999999998E-4</v>
      </c>
      <c r="U494">
        <v>6.1130000000000006E-5</v>
      </c>
      <c r="V494">
        <v>100</v>
      </c>
      <c r="W494">
        <v>0</v>
      </c>
      <c r="X494">
        <v>0</v>
      </c>
      <c r="Y494">
        <v>100</v>
      </c>
      <c r="Z494">
        <v>0.30916424999999997</v>
      </c>
      <c r="AA494">
        <v>-0.36665175999999999</v>
      </c>
      <c r="AB494">
        <v>-6.9999999999999994E-5</v>
      </c>
      <c r="AC494">
        <v>2.4000000000000001E-4</v>
      </c>
      <c r="AD494" t="s">
        <v>0</v>
      </c>
    </row>
    <row r="495" spans="1:30" x14ac:dyDescent="0.25">
      <c r="A495" s="1">
        <v>42544.768055555556</v>
      </c>
      <c r="B495">
        <v>1.13571</v>
      </c>
      <c r="C495">
        <v>1.13575</v>
      </c>
      <c r="D495">
        <v>1.1353899999999999</v>
      </c>
      <c r="E495">
        <v>1.1356299999999999</v>
      </c>
      <c r="F495">
        <v>1.1353155500000001</v>
      </c>
      <c r="G495">
        <v>1.1354408899999999</v>
      </c>
      <c r="H495">
        <v>3.6000000000000002E-4</v>
      </c>
      <c r="I495">
        <v>4.0829000000000001E-4</v>
      </c>
      <c r="J495">
        <v>0</v>
      </c>
      <c r="K495">
        <v>4.0000000000000003E-5</v>
      </c>
      <c r="L495">
        <v>0.15424762</v>
      </c>
      <c r="M495">
        <v>0.16342820999999999</v>
      </c>
      <c r="N495">
        <v>2.8899250000000001E-2</v>
      </c>
      <c r="O495">
        <v>0.13769683999999999</v>
      </c>
      <c r="P495">
        <v>130.79047618999999</v>
      </c>
      <c r="Q495">
        <v>0</v>
      </c>
      <c r="R495">
        <v>0</v>
      </c>
      <c r="S495">
        <v>3.3052E-4</v>
      </c>
      <c r="T495">
        <v>3.0553999999999998E-4</v>
      </c>
      <c r="U495">
        <v>2.4980000000000001E-5</v>
      </c>
      <c r="V495">
        <v>100</v>
      </c>
      <c r="W495">
        <v>0</v>
      </c>
      <c r="X495">
        <v>0</v>
      </c>
      <c r="Y495">
        <v>100</v>
      </c>
      <c r="Z495">
        <v>0.30418799000000002</v>
      </c>
      <c r="AA495">
        <v>-0.29577604000000002</v>
      </c>
      <c r="AB495">
        <v>-1.6000000000000001E-4</v>
      </c>
      <c r="AC495">
        <v>2.4000000000000001E-4</v>
      </c>
      <c r="AD495" t="s">
        <v>0</v>
      </c>
    </row>
    <row r="496" spans="1:30" x14ac:dyDescent="0.25">
      <c r="A496" s="1">
        <v>42544.768750000003</v>
      </c>
      <c r="B496">
        <v>1.13564</v>
      </c>
      <c r="C496">
        <v>1.1357600000000001</v>
      </c>
      <c r="D496">
        <v>1.13554</v>
      </c>
      <c r="E496">
        <v>1.1356900000000001</v>
      </c>
      <c r="F496">
        <v>1.1353617499999999</v>
      </c>
      <c r="G496">
        <v>1.1354312</v>
      </c>
      <c r="H496">
        <v>2.2000000000000001E-4</v>
      </c>
      <c r="I496">
        <v>3.8067E-4</v>
      </c>
      <c r="J496">
        <v>1.0000000000000001E-5</v>
      </c>
      <c r="K496">
        <v>0</v>
      </c>
      <c r="L496">
        <v>0.13974188000000001</v>
      </c>
      <c r="M496">
        <v>0.14163779000000001</v>
      </c>
      <c r="N496">
        <v>6.7378999999999998E-3</v>
      </c>
      <c r="O496">
        <v>0.13647602</v>
      </c>
      <c r="P496">
        <v>123.82857143</v>
      </c>
      <c r="Q496">
        <v>0</v>
      </c>
      <c r="R496">
        <v>0</v>
      </c>
      <c r="S496">
        <v>3.2115000000000003E-4</v>
      </c>
      <c r="T496">
        <v>3.1786E-4</v>
      </c>
      <c r="U496">
        <v>3.2899999999999998E-6</v>
      </c>
      <c r="V496">
        <v>100</v>
      </c>
      <c r="W496">
        <v>0</v>
      </c>
      <c r="X496">
        <v>0</v>
      </c>
      <c r="Y496">
        <v>100</v>
      </c>
      <c r="Z496">
        <v>0.30568666</v>
      </c>
      <c r="AA496">
        <v>-0.22734691000000001</v>
      </c>
      <c r="AB496">
        <v>-1.6000000000000001E-4</v>
      </c>
      <c r="AC496">
        <v>6.0000000000000002E-5</v>
      </c>
      <c r="AD496" t="s">
        <v>0</v>
      </c>
    </row>
    <row r="497" spans="1:30" x14ac:dyDescent="0.25">
      <c r="A497" s="1">
        <v>42544.769444444442</v>
      </c>
      <c r="B497">
        <v>1.1356999999999999</v>
      </c>
      <c r="C497">
        <v>1.13581</v>
      </c>
      <c r="D497">
        <v>1.13554</v>
      </c>
      <c r="E497">
        <v>1.1356200000000001</v>
      </c>
      <c r="F497">
        <v>1.13541669</v>
      </c>
      <c r="G497">
        <v>1.13542469</v>
      </c>
      <c r="H497">
        <v>2.7E-4</v>
      </c>
      <c r="I497">
        <v>3.6190000000000001E-4</v>
      </c>
      <c r="J497">
        <v>5.0000000000000002E-5</v>
      </c>
      <c r="K497">
        <v>0</v>
      </c>
      <c r="L497">
        <v>0.14580098999999999</v>
      </c>
      <c r="M497">
        <v>0.12275274999999999</v>
      </c>
      <c r="N497">
        <v>8.5823559999999993E-2</v>
      </c>
      <c r="O497">
        <v>0.13185879</v>
      </c>
      <c r="P497">
        <v>122.2</v>
      </c>
      <c r="Q497">
        <v>0</v>
      </c>
      <c r="R497">
        <v>80</v>
      </c>
      <c r="S497">
        <v>3.0053000000000002E-4</v>
      </c>
      <c r="T497">
        <v>3.2040999999999998E-4</v>
      </c>
      <c r="U497">
        <v>-1.9879999999999999E-5</v>
      </c>
      <c r="V497">
        <v>100</v>
      </c>
      <c r="W497">
        <v>0</v>
      </c>
      <c r="X497">
        <v>0</v>
      </c>
      <c r="Y497">
        <v>100</v>
      </c>
      <c r="Z497">
        <v>0.26857436000000001</v>
      </c>
      <c r="AA497">
        <v>-0.1385653</v>
      </c>
      <c r="AB497">
        <v>-1.6000000000000001E-4</v>
      </c>
      <c r="AC497">
        <v>6.0000000000000002E-5</v>
      </c>
      <c r="AD497" t="s">
        <v>0</v>
      </c>
    </row>
    <row r="498" spans="1:30" x14ac:dyDescent="0.25">
      <c r="A498" s="1">
        <v>42544.770150462966</v>
      </c>
      <c r="B498">
        <v>1.13561</v>
      </c>
      <c r="C498">
        <v>1.1356200000000001</v>
      </c>
      <c r="D498">
        <v>1.1354299999999999</v>
      </c>
      <c r="E498">
        <v>1.1355900000000001</v>
      </c>
      <c r="F498">
        <v>1.1354643499999999</v>
      </c>
      <c r="G498">
        <v>1.13542078</v>
      </c>
      <c r="H498">
        <v>1.9000000000000001E-4</v>
      </c>
      <c r="I498">
        <v>3.3189999999999999E-4</v>
      </c>
      <c r="J498">
        <v>0</v>
      </c>
      <c r="K498">
        <v>1.1E-4</v>
      </c>
      <c r="L498">
        <v>0.12636085</v>
      </c>
      <c r="M498">
        <v>0.18357870000000001</v>
      </c>
      <c r="N498">
        <v>0.18460968</v>
      </c>
      <c r="O498">
        <v>0.14479027999999999</v>
      </c>
      <c r="P498">
        <v>152.71428571000001</v>
      </c>
      <c r="Q498">
        <v>0</v>
      </c>
      <c r="R498">
        <v>0</v>
      </c>
      <c r="S498">
        <v>2.2656E-4</v>
      </c>
      <c r="T498">
        <v>3.0431000000000002E-4</v>
      </c>
      <c r="U498">
        <v>-7.7750000000000006E-5</v>
      </c>
      <c r="V498">
        <v>100</v>
      </c>
      <c r="W498">
        <v>0</v>
      </c>
      <c r="X498">
        <v>0</v>
      </c>
      <c r="Y498">
        <v>100</v>
      </c>
      <c r="Z498">
        <v>0.29944785000000002</v>
      </c>
      <c r="AA498">
        <v>-7.9217220000000005E-2</v>
      </c>
      <c r="AB498">
        <v>5.0000000000000002E-5</v>
      </c>
      <c r="AC498">
        <v>6.0000000000000002E-5</v>
      </c>
      <c r="AD498" t="s">
        <v>0</v>
      </c>
    </row>
    <row r="499" spans="1:30" x14ac:dyDescent="0.25">
      <c r="A499" s="1">
        <v>42544.770833333336</v>
      </c>
      <c r="B499">
        <v>1.13561</v>
      </c>
      <c r="C499">
        <v>1.1359900000000001</v>
      </c>
      <c r="D499">
        <v>1.13557</v>
      </c>
      <c r="E499">
        <v>1.13598</v>
      </c>
      <c r="F499">
        <v>1.135508</v>
      </c>
      <c r="G499">
        <v>1.1354176300000001</v>
      </c>
      <c r="H499">
        <v>4.2000000000000002E-4</v>
      </c>
      <c r="I499">
        <v>3.3448000000000001E-4</v>
      </c>
      <c r="J499">
        <v>3.6999999999999999E-4</v>
      </c>
      <c r="K499">
        <v>0</v>
      </c>
      <c r="L499">
        <v>0.22697306</v>
      </c>
      <c r="M499">
        <v>0.15910154000000001</v>
      </c>
      <c r="N499">
        <v>0.17579897999999999</v>
      </c>
      <c r="O499">
        <v>0.14153952</v>
      </c>
      <c r="P499">
        <v>146.22857142999999</v>
      </c>
      <c r="Q499">
        <v>0</v>
      </c>
      <c r="R499">
        <v>80</v>
      </c>
      <c r="S499">
        <v>2.1149E-4</v>
      </c>
      <c r="T499">
        <v>2.8459999999999998E-4</v>
      </c>
      <c r="U499">
        <v>-7.3120000000000005E-5</v>
      </c>
      <c r="V499">
        <v>100</v>
      </c>
      <c r="W499">
        <v>0</v>
      </c>
      <c r="X499">
        <v>0</v>
      </c>
      <c r="Y499">
        <v>100</v>
      </c>
      <c r="Z499">
        <v>0.31901947000000003</v>
      </c>
      <c r="AA499">
        <v>-6.0988700000000002E-3</v>
      </c>
      <c r="AB499">
        <v>5.0000000000000002E-5</v>
      </c>
      <c r="AC499">
        <v>4.0000000000000003E-5</v>
      </c>
      <c r="AD499" t="s">
        <v>0</v>
      </c>
    </row>
    <row r="500" spans="1:30" x14ac:dyDescent="0.25">
      <c r="A500" s="1">
        <v>42544.771539351852</v>
      </c>
      <c r="B500">
        <v>1.13605</v>
      </c>
      <c r="C500">
        <v>1.1366499999999999</v>
      </c>
      <c r="D500">
        <v>1.13601</v>
      </c>
      <c r="E500">
        <v>1.1366499999999999</v>
      </c>
      <c r="F500">
        <v>1.1355902600000001</v>
      </c>
      <c r="G500">
        <v>1.13543013</v>
      </c>
      <c r="H500">
        <v>6.7000000000000002E-4</v>
      </c>
      <c r="I500">
        <v>3.7170999999999998E-4</v>
      </c>
      <c r="J500">
        <v>6.6E-4</v>
      </c>
      <c r="K500">
        <v>0</v>
      </c>
      <c r="L500">
        <v>0.32805327000000001</v>
      </c>
      <c r="M500">
        <v>0.13788800000000001</v>
      </c>
      <c r="N500">
        <v>0.40813140999999997</v>
      </c>
      <c r="O500">
        <v>0.15488393</v>
      </c>
      <c r="P500">
        <v>144.01904762000001</v>
      </c>
      <c r="Q500">
        <v>0</v>
      </c>
      <c r="R500">
        <v>0</v>
      </c>
      <c r="S500">
        <v>2.2830999999999999E-4</v>
      </c>
      <c r="T500">
        <v>2.6949999999999999E-4</v>
      </c>
      <c r="U500">
        <v>-4.1189999999999997E-5</v>
      </c>
      <c r="V500">
        <v>100</v>
      </c>
      <c r="W500">
        <v>0</v>
      </c>
      <c r="X500">
        <v>0</v>
      </c>
      <c r="Y500">
        <v>100</v>
      </c>
      <c r="Z500">
        <v>0.20139483999999999</v>
      </c>
      <c r="AA500">
        <v>5.1373919999999997E-2</v>
      </c>
      <c r="AB500">
        <v>5.0000000000000002E-5</v>
      </c>
      <c r="AC500">
        <v>4.0000000000000003E-5</v>
      </c>
      <c r="AD500" t="s">
        <v>0</v>
      </c>
    </row>
    <row r="501" spans="1:30" x14ac:dyDescent="0.25">
      <c r="A501" s="1">
        <v>42544.772233796299</v>
      </c>
      <c r="B501">
        <v>1.1366499999999999</v>
      </c>
      <c r="C501">
        <v>1.1367799999999999</v>
      </c>
      <c r="D501">
        <v>1.1364099999999999</v>
      </c>
      <c r="E501">
        <v>1.1367700000000001</v>
      </c>
      <c r="F501">
        <v>1.13568556</v>
      </c>
      <c r="G501">
        <v>1.1354500199999999</v>
      </c>
      <c r="H501">
        <v>3.6999999999999999E-4</v>
      </c>
      <c r="I501">
        <v>3.6685999999999999E-4</v>
      </c>
      <c r="J501">
        <v>1.2999999999999999E-4</v>
      </c>
      <c r="K501">
        <v>0</v>
      </c>
      <c r="L501">
        <v>0.33115968000000001</v>
      </c>
      <c r="M501">
        <v>0.11950292999999999</v>
      </c>
      <c r="N501">
        <v>0.46965677</v>
      </c>
      <c r="O501">
        <v>0.16291895000000001</v>
      </c>
      <c r="P501">
        <v>140.07619048000001</v>
      </c>
      <c r="Q501">
        <v>0</v>
      </c>
      <c r="R501">
        <v>0</v>
      </c>
      <c r="S501">
        <v>2.6012000000000002E-4</v>
      </c>
      <c r="T501">
        <v>2.6266000000000001E-4</v>
      </c>
      <c r="U501">
        <v>-2.5399999999999998E-6</v>
      </c>
      <c r="V501">
        <v>100</v>
      </c>
      <c r="W501">
        <v>0</v>
      </c>
      <c r="X501">
        <v>0</v>
      </c>
      <c r="Y501">
        <v>100</v>
      </c>
      <c r="Z501">
        <v>0.24055033000000001</v>
      </c>
      <c r="AA501">
        <v>0.11792722999999999</v>
      </c>
      <c r="AB501">
        <v>5.0000000000000002E-5</v>
      </c>
      <c r="AC501">
        <v>4.0000000000000003E-5</v>
      </c>
      <c r="AD501" t="s">
        <v>0</v>
      </c>
    </row>
    <row r="502" spans="1:30" x14ac:dyDescent="0.25">
      <c r="A502" s="1">
        <v>42544.772916666669</v>
      </c>
      <c r="B502">
        <v>1.13679</v>
      </c>
      <c r="C502">
        <v>1.13724</v>
      </c>
      <c r="D502">
        <v>1.13672</v>
      </c>
      <c r="E502">
        <v>1.13723</v>
      </c>
      <c r="F502">
        <v>1.13579677</v>
      </c>
      <c r="G502">
        <v>1.1354780099999999</v>
      </c>
      <c r="H502">
        <v>5.1999999999999995E-4</v>
      </c>
      <c r="I502">
        <v>3.8437999999999998E-4</v>
      </c>
      <c r="J502">
        <v>4.6000000000000001E-4</v>
      </c>
      <c r="K502">
        <v>0</v>
      </c>
      <c r="L502">
        <v>0.40495376999999999</v>
      </c>
      <c r="M502">
        <v>0.10356920999999999</v>
      </c>
      <c r="N502">
        <v>0.59266655999999995</v>
      </c>
      <c r="O502">
        <v>0.18950501</v>
      </c>
      <c r="P502">
        <v>135.81904761999999</v>
      </c>
      <c r="Q502">
        <v>0</v>
      </c>
      <c r="R502">
        <v>0</v>
      </c>
      <c r="S502">
        <v>3.0946000000000001E-4</v>
      </c>
      <c r="T502">
        <v>2.6749E-4</v>
      </c>
      <c r="U502">
        <v>4.197E-5</v>
      </c>
      <c r="V502">
        <v>100</v>
      </c>
      <c r="W502">
        <v>0</v>
      </c>
      <c r="X502">
        <v>0</v>
      </c>
      <c r="Y502">
        <v>100</v>
      </c>
      <c r="Z502">
        <v>0.35365353999999999</v>
      </c>
      <c r="AA502">
        <v>0.23865605000000001</v>
      </c>
      <c r="AB502">
        <v>5.0000000000000002E-5</v>
      </c>
      <c r="AC502">
        <v>4.0000000000000003E-5</v>
      </c>
      <c r="AD502" t="s">
        <v>0</v>
      </c>
    </row>
    <row r="503" spans="1:30" x14ac:dyDescent="0.25">
      <c r="A503" s="1">
        <v>42544.773611111108</v>
      </c>
      <c r="B503">
        <v>1.13724</v>
      </c>
      <c r="C503">
        <v>1.1374200000000001</v>
      </c>
      <c r="D503">
        <v>1.137</v>
      </c>
      <c r="E503">
        <v>1.1373</v>
      </c>
      <c r="F503">
        <v>1.1359547699999999</v>
      </c>
      <c r="G503">
        <v>1.13552703</v>
      </c>
      <c r="H503">
        <v>4.2000000000000002E-4</v>
      </c>
      <c r="I503">
        <v>3.9104999999999999E-4</v>
      </c>
      <c r="J503">
        <v>1.8000000000000001E-4</v>
      </c>
      <c r="K503">
        <v>0</v>
      </c>
      <c r="L503">
        <v>0.40810278999999999</v>
      </c>
      <c r="M503">
        <v>8.9759980000000003E-2</v>
      </c>
      <c r="N503">
        <v>0.63941879000000001</v>
      </c>
      <c r="O503">
        <v>0.21696897000000001</v>
      </c>
      <c r="P503">
        <v>137.12380952000001</v>
      </c>
      <c r="Q503">
        <v>0</v>
      </c>
      <c r="R503">
        <v>0</v>
      </c>
      <c r="S503">
        <v>3.8723000000000002E-4</v>
      </c>
      <c r="T503">
        <v>2.8865999999999999E-4</v>
      </c>
      <c r="U503">
        <v>9.8579999999999995E-5</v>
      </c>
      <c r="V503">
        <v>100</v>
      </c>
      <c r="W503">
        <v>0</v>
      </c>
      <c r="X503">
        <v>0</v>
      </c>
      <c r="Y503">
        <v>81.818181820000007</v>
      </c>
      <c r="Z503">
        <v>0.306807</v>
      </c>
      <c r="AA503">
        <v>0.24032392999999999</v>
      </c>
      <c r="AB503">
        <v>5.0000000000000002E-5</v>
      </c>
      <c r="AC503">
        <v>4.0000000000000003E-5</v>
      </c>
      <c r="AD503" t="s">
        <v>0</v>
      </c>
    </row>
    <row r="504" spans="1:30" x14ac:dyDescent="0.25">
      <c r="A504" s="1">
        <v>42544.774328703701</v>
      </c>
      <c r="B504">
        <v>1.1372</v>
      </c>
      <c r="C504">
        <v>1.1373899999999999</v>
      </c>
      <c r="D504">
        <v>1.1371599999999999</v>
      </c>
      <c r="E504">
        <v>1.13734</v>
      </c>
      <c r="F504">
        <v>1.13609906</v>
      </c>
      <c r="G504">
        <v>1.13557397</v>
      </c>
      <c r="H504">
        <v>2.3000000000000001E-4</v>
      </c>
      <c r="I504">
        <v>3.7438E-4</v>
      </c>
      <c r="J504">
        <v>0</v>
      </c>
      <c r="K504">
        <v>0</v>
      </c>
      <c r="L504">
        <v>0.35368908999999998</v>
      </c>
      <c r="M504">
        <v>7.7791979999999997E-2</v>
      </c>
      <c r="N504">
        <v>0.63941879000000001</v>
      </c>
      <c r="O504">
        <v>0.24443292</v>
      </c>
      <c r="P504">
        <v>137.07619048000001</v>
      </c>
      <c r="Q504">
        <v>0</v>
      </c>
      <c r="R504">
        <v>0</v>
      </c>
      <c r="S504">
        <v>4.5609999999999997E-4</v>
      </c>
      <c r="T504">
        <v>3.2265000000000001E-4</v>
      </c>
      <c r="U504">
        <v>1.3344999999999999E-4</v>
      </c>
      <c r="V504">
        <v>100</v>
      </c>
      <c r="W504">
        <v>0</v>
      </c>
      <c r="X504">
        <v>0</v>
      </c>
      <c r="Y504">
        <v>81.818181820000007</v>
      </c>
      <c r="Z504">
        <v>0.41658867999999999</v>
      </c>
      <c r="AA504">
        <v>0.36228832</v>
      </c>
      <c r="AB504">
        <v>1.6100000000000001E-3</v>
      </c>
      <c r="AC504">
        <v>4.0000000000000003E-5</v>
      </c>
      <c r="AD504" t="s">
        <v>0</v>
      </c>
    </row>
    <row r="505" spans="1:30" x14ac:dyDescent="0.25">
      <c r="A505" s="1">
        <v>42544.775011574071</v>
      </c>
      <c r="B505">
        <v>1.1373500000000001</v>
      </c>
      <c r="C505">
        <v>1.13778</v>
      </c>
      <c r="D505">
        <v>1.1371800000000001</v>
      </c>
      <c r="E505">
        <v>1.13778</v>
      </c>
      <c r="F505">
        <v>1.13627436</v>
      </c>
      <c r="G505">
        <v>1.1356395100000001</v>
      </c>
      <c r="H505">
        <v>5.9999999999999995E-4</v>
      </c>
      <c r="I505">
        <v>4.0743000000000002E-4</v>
      </c>
      <c r="J505">
        <v>3.8999999999999999E-4</v>
      </c>
      <c r="K505">
        <v>0</v>
      </c>
      <c r="L505">
        <v>0.39319721000000002</v>
      </c>
      <c r="M505">
        <v>6.7419720000000002E-2</v>
      </c>
      <c r="N505">
        <v>0.70726339000000005</v>
      </c>
      <c r="O505">
        <v>0.29395721000000002</v>
      </c>
      <c r="P505">
        <v>141.26666667000001</v>
      </c>
      <c r="Q505">
        <v>0</v>
      </c>
      <c r="R505">
        <v>0</v>
      </c>
      <c r="S505">
        <v>5.3112999999999999E-4</v>
      </c>
      <c r="T505">
        <v>3.6884999999999999E-4</v>
      </c>
      <c r="U505">
        <v>1.6228E-4</v>
      </c>
      <c r="V505">
        <v>100</v>
      </c>
      <c r="W505">
        <v>0</v>
      </c>
      <c r="X505">
        <v>0</v>
      </c>
      <c r="Y505">
        <v>81.818181820000007</v>
      </c>
      <c r="Z505">
        <v>0.53267264999999997</v>
      </c>
      <c r="AA505">
        <v>0.48150948999999998</v>
      </c>
      <c r="AB505">
        <v>1.6100000000000001E-3</v>
      </c>
      <c r="AC505">
        <v>4.0000000000000003E-5</v>
      </c>
      <c r="AD505" t="s">
        <v>0</v>
      </c>
    </row>
    <row r="506" spans="1:30" x14ac:dyDescent="0.25">
      <c r="A506" s="1">
        <v>42544.775694444441</v>
      </c>
      <c r="B506">
        <v>1.13781</v>
      </c>
      <c r="C506">
        <v>1.1382399999999999</v>
      </c>
      <c r="D506">
        <v>1.1375999999999999</v>
      </c>
      <c r="E506">
        <v>1.1380699999999999</v>
      </c>
      <c r="F506">
        <v>1.1365017399999999</v>
      </c>
      <c r="G506">
        <v>1.1357295599999999</v>
      </c>
      <c r="H506">
        <v>6.4000000000000005E-4</v>
      </c>
      <c r="I506">
        <v>4.4256999999999999E-4</v>
      </c>
      <c r="J506">
        <v>4.6000000000000001E-4</v>
      </c>
      <c r="K506">
        <v>0</v>
      </c>
      <c r="L506">
        <v>0.43660425000000003</v>
      </c>
      <c r="M506">
        <v>5.8430419999999997E-2</v>
      </c>
      <c r="N506">
        <v>0.76393401999999999</v>
      </c>
      <c r="O506">
        <v>0.33928197999999998</v>
      </c>
      <c r="P506">
        <v>145.92380951999999</v>
      </c>
      <c r="Q506">
        <v>0</v>
      </c>
      <c r="R506">
        <v>0</v>
      </c>
      <c r="S506">
        <v>6.2717000000000003E-4</v>
      </c>
      <c r="T506">
        <v>4.2959999999999998E-4</v>
      </c>
      <c r="U506">
        <v>1.9757999999999999E-4</v>
      </c>
      <c r="V506">
        <v>100</v>
      </c>
      <c r="W506">
        <v>0</v>
      </c>
      <c r="X506">
        <v>0</v>
      </c>
      <c r="Y506">
        <v>81.818181820000007</v>
      </c>
      <c r="Z506">
        <v>0.47499511</v>
      </c>
      <c r="AA506">
        <v>0.42351903000000002</v>
      </c>
      <c r="AB506">
        <v>1.6100000000000001E-3</v>
      </c>
      <c r="AC506">
        <v>4.0000000000000003E-5</v>
      </c>
      <c r="AD506" t="s">
        <v>0</v>
      </c>
    </row>
    <row r="507" spans="1:30" x14ac:dyDescent="0.25">
      <c r="A507" s="1">
        <v>42544.776388888888</v>
      </c>
      <c r="B507">
        <v>1.13805</v>
      </c>
      <c r="C507">
        <v>1.13822</v>
      </c>
      <c r="D507">
        <v>1.1377999999999999</v>
      </c>
      <c r="E507">
        <v>1.1378900000000001</v>
      </c>
      <c r="F507">
        <v>1.1366616</v>
      </c>
      <c r="G507">
        <v>1.13579209</v>
      </c>
      <c r="H507">
        <v>4.2000000000000002E-4</v>
      </c>
      <c r="I507">
        <v>4.4495E-4</v>
      </c>
      <c r="J507">
        <v>0</v>
      </c>
      <c r="K507">
        <v>0</v>
      </c>
      <c r="L507">
        <v>0.37839034999999999</v>
      </c>
      <c r="M507">
        <v>5.0639700000000003E-2</v>
      </c>
      <c r="N507">
        <v>0.76393401999999999</v>
      </c>
      <c r="O507">
        <v>0.39177832000000001</v>
      </c>
      <c r="P507">
        <v>142.74285714000001</v>
      </c>
      <c r="Q507">
        <v>0</v>
      </c>
      <c r="R507">
        <v>0</v>
      </c>
      <c r="S507">
        <v>6.9649999999999996E-4</v>
      </c>
      <c r="T507">
        <v>4.9695000000000002E-4</v>
      </c>
      <c r="U507">
        <v>1.9955E-4</v>
      </c>
      <c r="V507">
        <v>100</v>
      </c>
      <c r="W507">
        <v>0</v>
      </c>
      <c r="X507">
        <v>0</v>
      </c>
      <c r="Y507">
        <v>81.818181820000007</v>
      </c>
      <c r="Z507">
        <v>0.56586950999999996</v>
      </c>
      <c r="AA507">
        <v>0.52529479999999995</v>
      </c>
      <c r="AB507">
        <v>8.1999999999999998E-4</v>
      </c>
      <c r="AC507">
        <v>4.0000000000000003E-5</v>
      </c>
      <c r="AD507" t="s">
        <v>0</v>
      </c>
    </row>
    <row r="508" spans="1:30" x14ac:dyDescent="0.25">
      <c r="A508" s="1">
        <v>42544.777083333334</v>
      </c>
      <c r="B508">
        <v>1.1378999999999999</v>
      </c>
      <c r="C508">
        <v>1.1379600000000001</v>
      </c>
      <c r="D508">
        <v>1.13748</v>
      </c>
      <c r="E508">
        <v>1.1375200000000001</v>
      </c>
      <c r="F508">
        <v>1.13680767</v>
      </c>
      <c r="G508">
        <v>1.13585994</v>
      </c>
      <c r="H508">
        <v>4.8000000000000001E-4</v>
      </c>
      <c r="I508">
        <v>4.5504999999999997E-4</v>
      </c>
      <c r="J508">
        <v>0</v>
      </c>
      <c r="K508">
        <v>3.2000000000000003E-4</v>
      </c>
      <c r="L508">
        <v>0.32793830000000002</v>
      </c>
      <c r="M508">
        <v>0.13277663000000001</v>
      </c>
      <c r="N508">
        <v>0.42360614000000002</v>
      </c>
      <c r="O508">
        <v>0.42070709000000001</v>
      </c>
      <c r="P508">
        <v>144.84761904999999</v>
      </c>
      <c r="Q508">
        <v>0</v>
      </c>
      <c r="R508">
        <v>0</v>
      </c>
      <c r="S508">
        <v>7.2676999999999996E-4</v>
      </c>
      <c r="T508">
        <v>5.5991999999999999E-4</v>
      </c>
      <c r="U508">
        <v>1.6684999999999999E-4</v>
      </c>
      <c r="V508">
        <v>100</v>
      </c>
      <c r="W508">
        <v>0</v>
      </c>
      <c r="X508">
        <v>18.18181818</v>
      </c>
      <c r="Y508">
        <v>0</v>
      </c>
      <c r="Z508">
        <v>0.61059923000000005</v>
      </c>
      <c r="AA508">
        <v>0.58535066000000002</v>
      </c>
      <c r="AB508">
        <v>8.1999999999999998E-4</v>
      </c>
      <c r="AC508">
        <v>4.0000000000000003E-5</v>
      </c>
      <c r="AD508" t="s">
        <v>0</v>
      </c>
    </row>
    <row r="509" spans="1:30" x14ac:dyDescent="0.25">
      <c r="A509" s="1">
        <v>42544.777777777781</v>
      </c>
      <c r="B509">
        <v>1.1375299999999999</v>
      </c>
      <c r="C509">
        <v>1.13784</v>
      </c>
      <c r="D509">
        <v>1.1375299999999999</v>
      </c>
      <c r="E509">
        <v>1.1377200000000001</v>
      </c>
      <c r="F509">
        <v>1.1369073000000001</v>
      </c>
      <c r="G509">
        <v>1.1359004699999999</v>
      </c>
      <c r="H509">
        <v>3.2000000000000003E-4</v>
      </c>
      <c r="I509">
        <v>4.4237999999999998E-4</v>
      </c>
      <c r="J509">
        <v>0</v>
      </c>
      <c r="K509">
        <v>0</v>
      </c>
      <c r="L509">
        <v>0.28421319</v>
      </c>
      <c r="M509">
        <v>0.11507307999999999</v>
      </c>
      <c r="N509">
        <v>0.42360614000000002</v>
      </c>
      <c r="O509">
        <v>0.44890044000000001</v>
      </c>
      <c r="P509">
        <v>137.52380951999999</v>
      </c>
      <c r="Q509">
        <v>0</v>
      </c>
      <c r="R509">
        <v>0</v>
      </c>
      <c r="S509">
        <v>7.6762E-4</v>
      </c>
      <c r="T509">
        <v>6.1959999999999999E-4</v>
      </c>
      <c r="U509">
        <v>1.4802000000000001E-4</v>
      </c>
      <c r="V509">
        <v>100</v>
      </c>
      <c r="W509">
        <v>0</v>
      </c>
      <c r="X509">
        <v>18.18181818</v>
      </c>
      <c r="Y509">
        <v>0</v>
      </c>
      <c r="Z509">
        <v>0.58304098000000004</v>
      </c>
      <c r="AA509">
        <v>0.58368947000000004</v>
      </c>
      <c r="AB509">
        <v>8.1999999999999998E-4</v>
      </c>
      <c r="AC509">
        <v>2.0500000000000002E-3</v>
      </c>
      <c r="AD509" t="s">
        <v>0</v>
      </c>
    </row>
    <row r="510" spans="1:30" x14ac:dyDescent="0.25">
      <c r="A510" s="1">
        <v>42544.77847222222</v>
      </c>
      <c r="B510">
        <v>1.1377299999999999</v>
      </c>
      <c r="C510">
        <v>1.1377999999999999</v>
      </c>
      <c r="D510">
        <v>1.1373500000000001</v>
      </c>
      <c r="E510">
        <v>1.1376200000000001</v>
      </c>
      <c r="F510">
        <v>1.1370005700000001</v>
      </c>
      <c r="G510">
        <v>1.1359464800000001</v>
      </c>
      <c r="H510">
        <v>4.4999999999999999E-4</v>
      </c>
      <c r="I510">
        <v>4.4743000000000002E-4</v>
      </c>
      <c r="J510">
        <v>0</v>
      </c>
      <c r="K510">
        <v>1.8000000000000001E-4</v>
      </c>
      <c r="L510">
        <v>0.24631810000000001</v>
      </c>
      <c r="M510">
        <v>0.15306333</v>
      </c>
      <c r="N510">
        <v>0.23349800000000001</v>
      </c>
      <c r="O510">
        <v>0.46509759000000001</v>
      </c>
      <c r="P510">
        <v>133.60952381000001</v>
      </c>
      <c r="Q510">
        <v>0</v>
      </c>
      <c r="R510">
        <v>0</v>
      </c>
      <c r="S510">
        <v>7.8529999999999995E-4</v>
      </c>
      <c r="T510">
        <v>6.7084000000000002E-4</v>
      </c>
      <c r="U510">
        <v>1.1446999999999999E-4</v>
      </c>
      <c r="V510">
        <v>100</v>
      </c>
      <c r="W510">
        <v>0</v>
      </c>
      <c r="X510">
        <v>18.18181818</v>
      </c>
      <c r="Y510">
        <v>0</v>
      </c>
      <c r="Z510">
        <v>0.64105020999999995</v>
      </c>
      <c r="AA510">
        <v>0.68080854000000002</v>
      </c>
      <c r="AB510">
        <v>8.1999999999999998E-4</v>
      </c>
      <c r="AC510">
        <v>2.0500000000000002E-3</v>
      </c>
      <c r="AD510" t="s">
        <v>0</v>
      </c>
    </row>
    <row r="511" spans="1:30" x14ac:dyDescent="0.25">
      <c r="A511" s="1">
        <v>42544.779189814813</v>
      </c>
      <c r="B511">
        <v>1.13761</v>
      </c>
      <c r="C511">
        <v>1.1379699999999999</v>
      </c>
      <c r="D511">
        <v>1.13761</v>
      </c>
      <c r="E511">
        <v>1.1379300000000001</v>
      </c>
      <c r="F511">
        <v>1.1370887700000001</v>
      </c>
      <c r="G511">
        <v>1.1359807200000001</v>
      </c>
      <c r="H511">
        <v>3.6000000000000002E-4</v>
      </c>
      <c r="I511">
        <v>4.3828999999999998E-4</v>
      </c>
      <c r="J511">
        <v>1.7000000000000001E-4</v>
      </c>
      <c r="K511">
        <v>0</v>
      </c>
      <c r="L511">
        <v>0.27643865000000001</v>
      </c>
      <c r="M511">
        <v>0.13265489</v>
      </c>
      <c r="N511">
        <v>0.35146916</v>
      </c>
      <c r="O511">
        <v>0.48407228000000002</v>
      </c>
      <c r="P511">
        <v>123.43809524</v>
      </c>
      <c r="Q511">
        <v>0</v>
      </c>
      <c r="R511">
        <v>0</v>
      </c>
      <c r="S511">
        <v>7.7596999999999996E-4</v>
      </c>
      <c r="T511">
        <v>7.0854000000000002E-4</v>
      </c>
      <c r="U511">
        <v>6.7429999999999996E-5</v>
      </c>
      <c r="V511">
        <v>100</v>
      </c>
      <c r="W511">
        <v>0</v>
      </c>
      <c r="X511">
        <v>18.18181818</v>
      </c>
      <c r="Y511">
        <v>0</v>
      </c>
      <c r="Z511">
        <v>0.77956011999999997</v>
      </c>
      <c r="AA511">
        <v>0.88086198000000004</v>
      </c>
      <c r="AB511">
        <v>8.1999999999999998E-4</v>
      </c>
      <c r="AC511">
        <v>-1.2999999999999999E-4</v>
      </c>
      <c r="AD511" t="s">
        <v>0</v>
      </c>
    </row>
    <row r="512" spans="1:30" x14ac:dyDescent="0.25">
      <c r="A512" s="1">
        <v>42544.779872685183</v>
      </c>
      <c r="B512">
        <v>1.13795</v>
      </c>
      <c r="C512">
        <v>1.1380300000000001</v>
      </c>
      <c r="D512">
        <v>1.1377600000000001</v>
      </c>
      <c r="E512">
        <v>1.1377699999999999</v>
      </c>
      <c r="F512">
        <v>1.13717036</v>
      </c>
      <c r="G512">
        <v>1.13600638</v>
      </c>
      <c r="H512">
        <v>2.7E-4</v>
      </c>
      <c r="I512">
        <v>4.1628999999999999E-4</v>
      </c>
      <c r="J512">
        <v>6.0000000000000002E-5</v>
      </c>
      <c r="K512">
        <v>0</v>
      </c>
      <c r="L512">
        <v>0.26920979</v>
      </c>
      <c r="M512">
        <v>0.11496757000000001</v>
      </c>
      <c r="N512">
        <v>0.40148700999999998</v>
      </c>
      <c r="O512">
        <v>0.49956350999999999</v>
      </c>
      <c r="P512">
        <v>110.57142856999999</v>
      </c>
      <c r="Q512">
        <v>0</v>
      </c>
      <c r="R512">
        <v>0</v>
      </c>
      <c r="S512">
        <v>7.6734000000000004E-4</v>
      </c>
      <c r="T512">
        <v>7.3413999999999999E-4</v>
      </c>
      <c r="U512">
        <v>3.3200000000000001E-5</v>
      </c>
      <c r="V512">
        <v>100</v>
      </c>
      <c r="W512">
        <v>0</v>
      </c>
      <c r="X512">
        <v>18.18181818</v>
      </c>
      <c r="Y512">
        <v>0</v>
      </c>
      <c r="Z512">
        <v>0.62435843000000002</v>
      </c>
      <c r="AA512">
        <v>0.75579726999999997</v>
      </c>
      <c r="AB512">
        <v>8.1999999999999998E-4</v>
      </c>
      <c r="AC512">
        <v>-1.2999999999999999E-4</v>
      </c>
      <c r="AD512" t="s">
        <v>0</v>
      </c>
    </row>
    <row r="513" spans="1:30" x14ac:dyDescent="0.25">
      <c r="A513" s="1">
        <v>42544.78056712963</v>
      </c>
      <c r="B513">
        <v>1.13778</v>
      </c>
      <c r="C513">
        <v>1.13781</v>
      </c>
      <c r="D513">
        <v>1.13748</v>
      </c>
      <c r="E513">
        <v>1.1375200000000001</v>
      </c>
      <c r="F513">
        <v>1.1372525600000001</v>
      </c>
      <c r="G513">
        <v>1.13604196</v>
      </c>
      <c r="H513">
        <v>3.3E-4</v>
      </c>
      <c r="I513">
        <v>4.0151999999999999E-4</v>
      </c>
      <c r="J513">
        <v>0</v>
      </c>
      <c r="K513">
        <v>2.7999999999999998E-4</v>
      </c>
      <c r="L513">
        <v>0.23331515999999999</v>
      </c>
      <c r="M513">
        <v>0.21276987</v>
      </c>
      <c r="N513">
        <v>4.605687E-2</v>
      </c>
      <c r="O513">
        <v>0.49029622</v>
      </c>
      <c r="P513">
        <v>104.43809524</v>
      </c>
      <c r="Q513">
        <v>0</v>
      </c>
      <c r="R513">
        <v>0</v>
      </c>
      <c r="S513">
        <v>7.2291E-4</v>
      </c>
      <c r="T513">
        <v>7.4240999999999999E-4</v>
      </c>
      <c r="U513">
        <v>-1.9510000000000001E-5</v>
      </c>
      <c r="V513">
        <v>100</v>
      </c>
      <c r="W513">
        <v>0</v>
      </c>
      <c r="X513">
        <v>34.545454550000002</v>
      </c>
      <c r="Y513">
        <v>0</v>
      </c>
      <c r="Z513">
        <v>0.58990246000000002</v>
      </c>
      <c r="AA513">
        <v>0.78648885999999996</v>
      </c>
      <c r="AB513">
        <v>-2.1000000000000001E-4</v>
      </c>
      <c r="AC513">
        <v>-1.2999999999999999E-4</v>
      </c>
      <c r="AD513" t="s">
        <v>0</v>
      </c>
    </row>
    <row r="514" spans="1:30" x14ac:dyDescent="0.25">
      <c r="A514" s="1">
        <v>42544.78125</v>
      </c>
      <c r="B514">
        <v>1.1375299999999999</v>
      </c>
      <c r="C514">
        <v>1.1378600000000001</v>
      </c>
      <c r="D514">
        <v>1.1373599999999999</v>
      </c>
      <c r="E514">
        <v>1.13737</v>
      </c>
      <c r="F514">
        <v>1.1373300500000001</v>
      </c>
      <c r="G514">
        <v>1.13609103</v>
      </c>
      <c r="H514">
        <v>5.0000000000000001E-4</v>
      </c>
      <c r="I514">
        <v>4.1029E-4</v>
      </c>
      <c r="J514">
        <v>0</v>
      </c>
      <c r="K514">
        <v>1.2E-4</v>
      </c>
      <c r="L514">
        <v>0.20220647</v>
      </c>
      <c r="M514">
        <v>0.21640055999999999</v>
      </c>
      <c r="N514">
        <v>3.3907909999999999E-2</v>
      </c>
      <c r="O514">
        <v>0.46356596999999999</v>
      </c>
      <c r="P514">
        <v>103.60952381</v>
      </c>
      <c r="Q514">
        <v>0</v>
      </c>
      <c r="R514">
        <v>0</v>
      </c>
      <c r="S514">
        <v>6.3935000000000001E-4</v>
      </c>
      <c r="T514">
        <v>7.2805000000000005E-4</v>
      </c>
      <c r="U514">
        <v>-8.8700000000000001E-5</v>
      </c>
      <c r="V514">
        <v>100</v>
      </c>
      <c r="W514">
        <v>0</v>
      </c>
      <c r="X514">
        <v>34.545454550000002</v>
      </c>
      <c r="Y514">
        <v>0</v>
      </c>
      <c r="Z514">
        <v>0.76936941000000003</v>
      </c>
      <c r="AA514">
        <v>1.11936456</v>
      </c>
      <c r="AB514">
        <v>-2.1000000000000001E-4</v>
      </c>
      <c r="AC514">
        <v>-1.2999999999999999E-4</v>
      </c>
      <c r="AD514" t="s">
        <v>0</v>
      </c>
    </row>
    <row r="515" spans="1:30" x14ac:dyDescent="0.25">
      <c r="A515" s="1">
        <v>42544.781944444447</v>
      </c>
      <c r="B515">
        <v>1.1373800000000001</v>
      </c>
      <c r="C515">
        <v>1.1374599999999999</v>
      </c>
      <c r="D515">
        <v>1.13673</v>
      </c>
      <c r="E515">
        <v>1.1369800000000001</v>
      </c>
      <c r="F515">
        <v>1.1373566900000001</v>
      </c>
      <c r="G515">
        <v>1.1361319999999999</v>
      </c>
      <c r="H515">
        <v>7.2999999999999996E-4</v>
      </c>
      <c r="I515">
        <v>4.5133E-4</v>
      </c>
      <c r="J515">
        <v>0</v>
      </c>
      <c r="K515">
        <v>6.3000000000000003E-4</v>
      </c>
      <c r="L515">
        <v>0.17524561</v>
      </c>
      <c r="M515">
        <v>0.30261564000000002</v>
      </c>
      <c r="N515">
        <v>0.26654189</v>
      </c>
      <c r="O515">
        <v>0.44905775999999997</v>
      </c>
      <c r="P515">
        <v>104.91428571</v>
      </c>
      <c r="Q515">
        <v>0</v>
      </c>
      <c r="R515">
        <v>0</v>
      </c>
      <c r="S515">
        <v>4.9764000000000004E-4</v>
      </c>
      <c r="T515">
        <v>6.8293E-4</v>
      </c>
      <c r="U515">
        <v>-1.8529000000000001E-4</v>
      </c>
      <c r="V515">
        <v>81.818181820000007</v>
      </c>
      <c r="W515">
        <v>0</v>
      </c>
      <c r="X515">
        <v>34.545454550000002</v>
      </c>
      <c r="Y515">
        <v>0</v>
      </c>
      <c r="Z515">
        <v>0.54116359999999997</v>
      </c>
      <c r="AA515">
        <v>0.91823297999999998</v>
      </c>
      <c r="AB515">
        <v>-1.7000000000000001E-4</v>
      </c>
      <c r="AC515">
        <v>-1.2999999999999999E-4</v>
      </c>
      <c r="AD515" t="s">
        <v>0</v>
      </c>
    </row>
    <row r="516" spans="1:30" x14ac:dyDescent="0.25">
      <c r="A516" s="1">
        <v>42544.782638888886</v>
      </c>
      <c r="B516">
        <v>1.1369899999999999</v>
      </c>
      <c r="C516">
        <v>1.1369899999999999</v>
      </c>
      <c r="D516">
        <v>1.13676</v>
      </c>
      <c r="E516">
        <v>1.13689</v>
      </c>
      <c r="F516">
        <v>1.13734702</v>
      </c>
      <c r="G516">
        <v>1.1361657300000001</v>
      </c>
      <c r="H516">
        <v>2.3000000000000001E-4</v>
      </c>
      <c r="I516">
        <v>4.2229000000000002E-4</v>
      </c>
      <c r="J516">
        <v>0</v>
      </c>
      <c r="K516">
        <v>0</v>
      </c>
      <c r="L516">
        <v>0.15187951999999999</v>
      </c>
      <c r="M516">
        <v>0.26226688999999997</v>
      </c>
      <c r="N516">
        <v>0.26654189</v>
      </c>
      <c r="O516">
        <v>0.42576313999999998</v>
      </c>
      <c r="P516">
        <v>106.6</v>
      </c>
      <c r="Q516">
        <v>0</v>
      </c>
      <c r="R516">
        <v>0</v>
      </c>
      <c r="S516">
        <v>3.3437000000000001E-4</v>
      </c>
      <c r="T516">
        <v>6.0804000000000001E-4</v>
      </c>
      <c r="U516">
        <v>-2.7367E-4</v>
      </c>
      <c r="V516">
        <v>65.454545449999998</v>
      </c>
      <c r="W516">
        <v>0</v>
      </c>
      <c r="X516">
        <v>34.545454550000002</v>
      </c>
      <c r="Y516">
        <v>0</v>
      </c>
      <c r="Z516">
        <v>0.38422010000000001</v>
      </c>
      <c r="AA516">
        <v>0.84705531000000001</v>
      </c>
      <c r="AB516">
        <v>-1.7000000000000001E-4</v>
      </c>
      <c r="AC516">
        <v>-6.2E-4</v>
      </c>
      <c r="AD516" t="s">
        <v>0</v>
      </c>
    </row>
    <row r="517" spans="1:30" x14ac:dyDescent="0.25">
      <c r="A517" s="1">
        <v>42544.783356481479</v>
      </c>
      <c r="B517">
        <v>1.13686</v>
      </c>
      <c r="C517">
        <v>1.1369400000000001</v>
      </c>
      <c r="D517">
        <v>1.13663</v>
      </c>
      <c r="E517">
        <v>1.1367499999999999</v>
      </c>
      <c r="F517">
        <v>1.1373352699999999</v>
      </c>
      <c r="G517">
        <v>1.1361953</v>
      </c>
      <c r="H517">
        <v>3.1E-4</v>
      </c>
      <c r="I517">
        <v>4.0666999999999998E-4</v>
      </c>
      <c r="J517">
        <v>0</v>
      </c>
      <c r="K517">
        <v>1.2999999999999999E-4</v>
      </c>
      <c r="L517">
        <v>0.13162892000000001</v>
      </c>
      <c r="M517">
        <v>0.28321194999999999</v>
      </c>
      <c r="N517">
        <v>0.36540042</v>
      </c>
      <c r="O517">
        <v>0.40619040000000001</v>
      </c>
      <c r="P517">
        <v>105.93333333</v>
      </c>
      <c r="Q517">
        <v>0</v>
      </c>
      <c r="R517">
        <v>0</v>
      </c>
      <c r="S517">
        <v>1.8944E-4</v>
      </c>
      <c r="T517">
        <v>5.1221000000000003E-4</v>
      </c>
      <c r="U517">
        <v>-3.2277E-4</v>
      </c>
      <c r="V517">
        <v>0</v>
      </c>
      <c r="W517">
        <v>18.18181818</v>
      </c>
      <c r="X517">
        <v>34.545454550000002</v>
      </c>
      <c r="Y517">
        <v>0</v>
      </c>
      <c r="Z517">
        <v>0.25910414999999998</v>
      </c>
      <c r="AA517">
        <v>0.72058960000000005</v>
      </c>
      <c r="AB517">
        <v>-1.7000000000000001E-4</v>
      </c>
      <c r="AC517">
        <v>-6.2E-4</v>
      </c>
      <c r="AD517" t="s">
        <v>0</v>
      </c>
    </row>
    <row r="518" spans="1:30" x14ac:dyDescent="0.25">
      <c r="A518" s="1">
        <v>42544.78402777778</v>
      </c>
      <c r="B518">
        <v>1.1367400000000001</v>
      </c>
      <c r="C518">
        <v>1.1369100000000001</v>
      </c>
      <c r="D518">
        <v>1.1367100000000001</v>
      </c>
      <c r="E518">
        <v>1.1369100000000001</v>
      </c>
      <c r="F518">
        <v>1.13735129</v>
      </c>
      <c r="G518">
        <v>1.13621536</v>
      </c>
      <c r="H518">
        <v>2.0000000000000001E-4</v>
      </c>
      <c r="I518">
        <v>3.7743E-4</v>
      </c>
      <c r="J518">
        <v>0</v>
      </c>
      <c r="K518">
        <v>0</v>
      </c>
      <c r="L518">
        <v>0.1140784</v>
      </c>
      <c r="M518">
        <v>0.24545036000000001</v>
      </c>
      <c r="N518">
        <v>0.36540042</v>
      </c>
      <c r="O518">
        <v>0.38661765999999997</v>
      </c>
      <c r="P518">
        <v>96.371428570000006</v>
      </c>
      <c r="Q518">
        <v>0</v>
      </c>
      <c r="R518">
        <v>0</v>
      </c>
      <c r="S518">
        <v>8.6459999999999996E-5</v>
      </c>
      <c r="T518">
        <v>4.0772999999999997E-4</v>
      </c>
      <c r="U518">
        <v>-3.2126000000000002E-4</v>
      </c>
      <c r="V518">
        <v>0</v>
      </c>
      <c r="W518">
        <v>34.545454550000002</v>
      </c>
      <c r="X518">
        <v>49.090909089999997</v>
      </c>
      <c r="Y518">
        <v>0</v>
      </c>
      <c r="Z518">
        <v>0.24709909999999999</v>
      </c>
      <c r="AA518">
        <v>0.85271361000000001</v>
      </c>
      <c r="AB518">
        <v>-1.7000000000000001E-4</v>
      </c>
      <c r="AC518">
        <v>-1E-4</v>
      </c>
      <c r="AD518" t="s">
        <v>0</v>
      </c>
    </row>
    <row r="519" spans="1:30" x14ac:dyDescent="0.25">
      <c r="A519" s="1">
        <v>42544.784722222219</v>
      </c>
      <c r="B519">
        <v>1.1369199999999999</v>
      </c>
      <c r="C519">
        <v>1.1374200000000001</v>
      </c>
      <c r="D519">
        <v>1.1369100000000001</v>
      </c>
      <c r="E519">
        <v>1.1373599999999999</v>
      </c>
      <c r="F519">
        <v>1.1373430899999999</v>
      </c>
      <c r="G519">
        <v>1.13624412</v>
      </c>
      <c r="H519">
        <v>5.1000000000000004E-4</v>
      </c>
      <c r="I519">
        <v>3.8980999999999998E-4</v>
      </c>
      <c r="J519">
        <v>5.1000000000000004E-4</v>
      </c>
      <c r="K519">
        <v>0</v>
      </c>
      <c r="L519">
        <v>0.23220128000000001</v>
      </c>
      <c r="M519">
        <v>0.21272363999999999</v>
      </c>
      <c r="N519">
        <v>4.377735E-2</v>
      </c>
      <c r="O519">
        <v>0.33922580000000002</v>
      </c>
      <c r="P519">
        <v>90.733333329999994</v>
      </c>
      <c r="Q519">
        <v>0</v>
      </c>
      <c r="R519">
        <v>80</v>
      </c>
      <c r="S519">
        <v>9.9000000000000005E-7</v>
      </c>
      <c r="T519">
        <v>3.0129000000000001E-4</v>
      </c>
      <c r="U519">
        <v>-3.0029999999999998E-4</v>
      </c>
      <c r="V519">
        <v>0</v>
      </c>
      <c r="W519">
        <v>30.90909091</v>
      </c>
      <c r="X519">
        <v>49.090909089999997</v>
      </c>
      <c r="Y519">
        <v>0</v>
      </c>
      <c r="Z519">
        <v>0.18157965000000001</v>
      </c>
      <c r="AA519">
        <v>0.77855713999999998</v>
      </c>
      <c r="AB519">
        <v>-1.7000000000000001E-4</v>
      </c>
      <c r="AC519">
        <v>-1E-4</v>
      </c>
      <c r="AD519" t="s">
        <v>0</v>
      </c>
    </row>
    <row r="520" spans="1:30" x14ac:dyDescent="0.25">
      <c r="A520" s="1">
        <v>42544.785416666666</v>
      </c>
      <c r="B520">
        <v>1.1373500000000001</v>
      </c>
      <c r="C520">
        <v>1.1376599999999999</v>
      </c>
      <c r="D520">
        <v>1.1372599999999999</v>
      </c>
      <c r="E520">
        <v>1.1376299999999999</v>
      </c>
      <c r="F520">
        <v>1.1373525600000001</v>
      </c>
      <c r="G520">
        <v>1.13628795</v>
      </c>
      <c r="H520">
        <v>4.0000000000000002E-4</v>
      </c>
      <c r="I520">
        <v>3.8838000000000002E-4</v>
      </c>
      <c r="J520">
        <v>2.4000000000000001E-4</v>
      </c>
      <c r="K520">
        <v>0</v>
      </c>
      <c r="L520">
        <v>0.28124111000000002</v>
      </c>
      <c r="M520">
        <v>0.18436048999999999</v>
      </c>
      <c r="N520">
        <v>0.20807621000000001</v>
      </c>
      <c r="O520">
        <v>0.29952167000000002</v>
      </c>
      <c r="P520">
        <v>89.647619050000003</v>
      </c>
      <c r="Q520">
        <v>0</v>
      </c>
      <c r="R520">
        <v>0</v>
      </c>
      <c r="S520">
        <v>-3.4589999999999999E-5</v>
      </c>
      <c r="T520">
        <v>2.0515999999999999E-4</v>
      </c>
      <c r="U520">
        <v>-2.3975E-4</v>
      </c>
      <c r="V520">
        <v>18.18181818</v>
      </c>
      <c r="W520">
        <v>0</v>
      </c>
      <c r="X520">
        <v>49.090909089999997</v>
      </c>
      <c r="Y520">
        <v>0</v>
      </c>
      <c r="Z520">
        <v>0.17599264000000001</v>
      </c>
      <c r="AA520">
        <v>0.92461026000000002</v>
      </c>
      <c r="AB520">
        <v>-1.7000000000000001E-4</v>
      </c>
      <c r="AC520">
        <v>-1E-4</v>
      </c>
      <c r="AD520" t="s">
        <v>0</v>
      </c>
    </row>
    <row r="521" spans="1:30" x14ac:dyDescent="0.25">
      <c r="A521" s="1">
        <v>42544.786111111112</v>
      </c>
      <c r="B521">
        <v>1.13764</v>
      </c>
      <c r="C521">
        <v>1.1377299999999999</v>
      </c>
      <c r="D521">
        <v>1.1373800000000001</v>
      </c>
      <c r="E521">
        <v>1.1374200000000001</v>
      </c>
      <c r="F521">
        <v>1.13736211</v>
      </c>
      <c r="G521">
        <v>1.1363244299999999</v>
      </c>
      <c r="H521">
        <v>3.5E-4</v>
      </c>
      <c r="I521">
        <v>3.8256999999999999E-4</v>
      </c>
      <c r="J521">
        <v>6.9999999999999994E-5</v>
      </c>
      <c r="K521">
        <v>0</v>
      </c>
      <c r="L521">
        <v>0.27040895999999998</v>
      </c>
      <c r="M521">
        <v>0.15977909000000001</v>
      </c>
      <c r="N521">
        <v>0.25716630000000001</v>
      </c>
      <c r="O521">
        <v>0.26332398000000001</v>
      </c>
      <c r="P521">
        <v>84.685714290000007</v>
      </c>
      <c r="Q521">
        <v>0</v>
      </c>
      <c r="R521">
        <v>0</v>
      </c>
      <c r="S521">
        <v>-5.8669999999999999E-5</v>
      </c>
      <c r="T521">
        <v>1.2223E-4</v>
      </c>
      <c r="U521">
        <v>-1.8089000000000001E-4</v>
      </c>
      <c r="V521">
        <v>34.545454550000002</v>
      </c>
      <c r="W521">
        <v>0</v>
      </c>
      <c r="X521">
        <v>49.090909089999997</v>
      </c>
      <c r="Y521">
        <v>0</v>
      </c>
      <c r="Z521">
        <v>0.13666998999999999</v>
      </c>
      <c r="AA521">
        <v>0.90891277999999998</v>
      </c>
      <c r="AB521">
        <v>-1.7000000000000001E-4</v>
      </c>
      <c r="AC521">
        <v>-1E-4</v>
      </c>
      <c r="AD521" t="s">
        <v>0</v>
      </c>
    </row>
    <row r="522" spans="1:30" x14ac:dyDescent="0.25">
      <c r="A522" s="1">
        <v>42544.786851851852</v>
      </c>
      <c r="B522">
        <v>1.1374299999999999</v>
      </c>
      <c r="C522">
        <v>1.1374299999999999</v>
      </c>
      <c r="D522">
        <v>1.1371800000000001</v>
      </c>
      <c r="E522">
        <v>1.1372599999999999</v>
      </c>
      <c r="F522">
        <v>1.1373515199999999</v>
      </c>
      <c r="G522">
        <v>1.13636004</v>
      </c>
      <c r="H522">
        <v>2.5000000000000001E-4</v>
      </c>
      <c r="I522">
        <v>3.6410000000000001E-4</v>
      </c>
      <c r="J522">
        <v>0</v>
      </c>
      <c r="K522">
        <v>2.0000000000000001E-4</v>
      </c>
      <c r="L522">
        <v>0.23435443</v>
      </c>
      <c r="M522">
        <v>0.24514188000000001</v>
      </c>
      <c r="N522">
        <v>2.249746E-2</v>
      </c>
      <c r="O522">
        <v>0.23467336</v>
      </c>
      <c r="P522">
        <v>81.247619049999997</v>
      </c>
      <c r="Q522">
        <v>0</v>
      </c>
      <c r="R522">
        <v>0</v>
      </c>
      <c r="S522">
        <v>-8.9610000000000004E-5</v>
      </c>
      <c r="T522">
        <v>5.1459999999999999E-5</v>
      </c>
      <c r="U522">
        <v>-1.4107E-4</v>
      </c>
      <c r="V522">
        <v>49.090909089999997</v>
      </c>
      <c r="W522">
        <v>0</v>
      </c>
      <c r="X522">
        <v>49.090909089999997</v>
      </c>
      <c r="Y522">
        <v>0</v>
      </c>
      <c r="Z522">
        <v>9.0580980000000005E-2</v>
      </c>
      <c r="AA522">
        <v>0.88499686</v>
      </c>
      <c r="AB522">
        <v>-1.2999999999999999E-4</v>
      </c>
      <c r="AC522">
        <v>-1E-4</v>
      </c>
      <c r="AD522" t="s">
        <v>0</v>
      </c>
    </row>
    <row r="523" spans="1:30" x14ac:dyDescent="0.25">
      <c r="A523" s="1">
        <v>42544.787499999999</v>
      </c>
      <c r="B523">
        <v>1.13727</v>
      </c>
      <c r="C523">
        <v>1.13734</v>
      </c>
      <c r="D523">
        <v>1.1372</v>
      </c>
      <c r="E523">
        <v>1.1372899999999999</v>
      </c>
      <c r="F523">
        <v>1.1373370700000001</v>
      </c>
      <c r="G523">
        <v>1.13638762</v>
      </c>
      <c r="H523">
        <v>1.3999999999999999E-4</v>
      </c>
      <c r="I523">
        <v>3.3314E-4</v>
      </c>
      <c r="J523">
        <v>0</v>
      </c>
      <c r="K523">
        <v>0</v>
      </c>
      <c r="L523">
        <v>0.20310717</v>
      </c>
      <c r="M523">
        <v>0.21245629999999999</v>
      </c>
      <c r="N523">
        <v>2.249746E-2</v>
      </c>
      <c r="O523">
        <v>0.20602274000000001</v>
      </c>
      <c r="P523">
        <v>74.276190479999997</v>
      </c>
      <c r="Q523">
        <v>0</v>
      </c>
      <c r="R523">
        <v>0</v>
      </c>
      <c r="S523">
        <v>-1.2316000000000001E-4</v>
      </c>
      <c r="T523">
        <v>-7.96E-6</v>
      </c>
      <c r="U523">
        <v>-1.1521E-4</v>
      </c>
      <c r="V523">
        <v>43.636363639999999</v>
      </c>
      <c r="W523">
        <v>0</v>
      </c>
      <c r="X523">
        <v>61.81818182</v>
      </c>
      <c r="Y523">
        <v>0</v>
      </c>
      <c r="Z523">
        <v>3.8413540000000003E-2</v>
      </c>
      <c r="AA523">
        <v>0.7725014</v>
      </c>
      <c r="AB523">
        <v>-1.2999999999999999E-4</v>
      </c>
      <c r="AC523">
        <v>5.5000000000000003E-4</v>
      </c>
      <c r="AD523" t="s">
        <v>0</v>
      </c>
    </row>
    <row r="524" spans="1:30" x14ac:dyDescent="0.25">
      <c r="A524" s="1">
        <v>42544.788206018522</v>
      </c>
      <c r="B524">
        <v>1.1372800000000001</v>
      </c>
      <c r="C524">
        <v>1.1372899999999999</v>
      </c>
      <c r="D524">
        <v>1.1371599999999999</v>
      </c>
      <c r="E524">
        <v>1.1371800000000001</v>
      </c>
      <c r="F524">
        <v>1.1373156600000001</v>
      </c>
      <c r="G524">
        <v>1.13641887</v>
      </c>
      <c r="H524">
        <v>1.2999999999999999E-4</v>
      </c>
      <c r="I524">
        <v>3.0257E-4</v>
      </c>
      <c r="J524">
        <v>0</v>
      </c>
      <c r="K524">
        <v>4.0000000000000003E-5</v>
      </c>
      <c r="L524">
        <v>0.17602622000000001</v>
      </c>
      <c r="M524">
        <v>0.22515442999999999</v>
      </c>
      <c r="N524">
        <v>0.12245908</v>
      </c>
      <c r="O524">
        <v>0.19809139000000001</v>
      </c>
      <c r="P524">
        <v>69.44761905</v>
      </c>
      <c r="Q524">
        <v>0</v>
      </c>
      <c r="R524">
        <v>0</v>
      </c>
      <c r="S524">
        <v>-1.4776000000000001E-4</v>
      </c>
      <c r="T524">
        <v>-5.5349999999999997E-5</v>
      </c>
      <c r="U524">
        <v>-9.2410000000000005E-5</v>
      </c>
      <c r="V524">
        <v>38.18181818</v>
      </c>
      <c r="W524">
        <v>0</v>
      </c>
      <c r="X524">
        <v>61.81818182</v>
      </c>
      <c r="Y524">
        <v>0</v>
      </c>
      <c r="Z524">
        <v>-7.19471E-3</v>
      </c>
      <c r="AA524">
        <v>0.80585141000000005</v>
      </c>
      <c r="AB524">
        <v>-1.2999999999999999E-4</v>
      </c>
      <c r="AC524">
        <v>5.5000000000000003E-4</v>
      </c>
      <c r="AD524" t="s">
        <v>0</v>
      </c>
    </row>
    <row r="525" spans="1:30" x14ac:dyDescent="0.25">
      <c r="A525" s="1">
        <v>42544.788900462961</v>
      </c>
      <c r="B525">
        <v>1.1371500000000001</v>
      </c>
      <c r="C525">
        <v>1.13737</v>
      </c>
      <c r="D525">
        <v>1.1370499999999999</v>
      </c>
      <c r="E525">
        <v>1.1372500000000001</v>
      </c>
      <c r="F525">
        <v>1.13728965</v>
      </c>
      <c r="G525">
        <v>1.13645598</v>
      </c>
      <c r="H525">
        <v>3.2000000000000003E-4</v>
      </c>
      <c r="I525">
        <v>3.0037999999999999E-4</v>
      </c>
      <c r="J525">
        <v>0</v>
      </c>
      <c r="K525">
        <v>1.1E-4</v>
      </c>
      <c r="L525">
        <v>0.15255605999999999</v>
      </c>
      <c r="M525">
        <v>0.24096717000000001</v>
      </c>
      <c r="N525">
        <v>0.22466555999999999</v>
      </c>
      <c r="O525">
        <v>0.18903399000000001</v>
      </c>
      <c r="P525">
        <v>68.066666670000004</v>
      </c>
      <c r="Q525">
        <v>0</v>
      </c>
      <c r="R525">
        <v>0</v>
      </c>
      <c r="S525">
        <v>-1.4281E-4</v>
      </c>
      <c r="T525">
        <v>-8.7410000000000005E-5</v>
      </c>
      <c r="U525">
        <v>-5.5399999999999998E-5</v>
      </c>
      <c r="V525">
        <v>32.727272730000003</v>
      </c>
      <c r="W525">
        <v>0</v>
      </c>
      <c r="X525">
        <v>61.81818182</v>
      </c>
      <c r="Y525">
        <v>0</v>
      </c>
      <c r="Z525">
        <v>-2.5784339999999999E-2</v>
      </c>
      <c r="AA525">
        <v>0.57817836</v>
      </c>
      <c r="AB525">
        <v>-1.2999999999999999E-4</v>
      </c>
      <c r="AC525">
        <v>5.5000000000000003E-4</v>
      </c>
      <c r="AD525" t="s">
        <v>0</v>
      </c>
    </row>
    <row r="526" spans="1:30" x14ac:dyDescent="0.25">
      <c r="A526" s="1">
        <v>42544.789583333331</v>
      </c>
      <c r="B526">
        <v>1.13723</v>
      </c>
      <c r="C526">
        <v>1.1373</v>
      </c>
      <c r="D526">
        <v>1.1370800000000001</v>
      </c>
      <c r="E526">
        <v>1.1371100000000001</v>
      </c>
      <c r="F526">
        <v>1.13726247</v>
      </c>
      <c r="G526">
        <v>1.1364903900000001</v>
      </c>
      <c r="H526">
        <v>2.2000000000000001E-4</v>
      </c>
      <c r="I526">
        <v>2.8524000000000003E-4</v>
      </c>
      <c r="J526">
        <v>0</v>
      </c>
      <c r="K526">
        <v>0</v>
      </c>
      <c r="L526">
        <v>0.13221525000000001</v>
      </c>
      <c r="M526">
        <v>0.20883821999999999</v>
      </c>
      <c r="N526">
        <v>0.22466555999999999</v>
      </c>
      <c r="O526">
        <v>0.17640388000000001</v>
      </c>
      <c r="P526">
        <v>64.97142857</v>
      </c>
      <c r="Q526">
        <v>0</v>
      </c>
      <c r="R526">
        <v>0</v>
      </c>
      <c r="S526">
        <v>-1.306E-4</v>
      </c>
      <c r="T526">
        <v>-1.0643E-4</v>
      </c>
      <c r="U526">
        <v>-2.4170000000000001E-5</v>
      </c>
      <c r="V526">
        <v>27.272727270000001</v>
      </c>
      <c r="W526">
        <v>0</v>
      </c>
      <c r="X526">
        <v>61.81818182</v>
      </c>
      <c r="Y526">
        <v>0</v>
      </c>
      <c r="Z526">
        <v>-4.6974420000000003E-2</v>
      </c>
      <c r="AA526">
        <v>0.76014314000000005</v>
      </c>
      <c r="AB526">
        <v>-3.6000000000000002E-4</v>
      </c>
      <c r="AC526">
        <v>-1.2999999999999999E-4</v>
      </c>
      <c r="AD526" t="s">
        <v>0</v>
      </c>
    </row>
    <row r="527" spans="1:30" x14ac:dyDescent="0.25">
      <c r="A527" s="1">
        <v>42544.790277777778</v>
      </c>
      <c r="B527">
        <v>1.13713</v>
      </c>
      <c r="C527">
        <v>1.1371800000000001</v>
      </c>
      <c r="D527">
        <v>1.1368199999999999</v>
      </c>
      <c r="E527">
        <v>1.1368199999999999</v>
      </c>
      <c r="F527">
        <v>1.1372226299999999</v>
      </c>
      <c r="G527">
        <v>1.13652485</v>
      </c>
      <c r="H527">
        <v>3.6000000000000002E-4</v>
      </c>
      <c r="I527">
        <v>2.8924000000000002E-4</v>
      </c>
      <c r="J527">
        <v>0</v>
      </c>
      <c r="K527">
        <v>2.5999999999999998E-4</v>
      </c>
      <c r="L527">
        <v>0.11458655</v>
      </c>
      <c r="M527">
        <v>0.27728942000000001</v>
      </c>
      <c r="N527">
        <v>0.41518970999999999</v>
      </c>
      <c r="O527">
        <v>0.20277052000000001</v>
      </c>
      <c r="P527">
        <v>64.323809519999998</v>
      </c>
      <c r="Q527">
        <v>0</v>
      </c>
      <c r="R527">
        <v>0</v>
      </c>
      <c r="S527">
        <v>-1.2381E-4</v>
      </c>
      <c r="T527">
        <v>-1.1697E-4</v>
      </c>
      <c r="U527">
        <v>-6.8399999999999997E-6</v>
      </c>
      <c r="V527">
        <v>0</v>
      </c>
      <c r="W527">
        <v>18.18181818</v>
      </c>
      <c r="X527">
        <v>61.81818182</v>
      </c>
      <c r="Y527">
        <v>0</v>
      </c>
      <c r="Z527">
        <v>-6.2578410000000001E-2</v>
      </c>
      <c r="AA527">
        <v>0.67860496000000003</v>
      </c>
      <c r="AB527">
        <v>-3.6000000000000002E-4</v>
      </c>
      <c r="AC527">
        <v>-1.2999999999999999E-4</v>
      </c>
      <c r="AD527" t="s">
        <v>0</v>
      </c>
    </row>
    <row r="528" spans="1:30" x14ac:dyDescent="0.25">
      <c r="A528" s="1">
        <v>42544.790972222225</v>
      </c>
      <c r="B528">
        <v>1.1368100000000001</v>
      </c>
      <c r="C528">
        <v>1.1369499999999999</v>
      </c>
      <c r="D528">
        <v>1.13679</v>
      </c>
      <c r="E528">
        <v>1.1369100000000001</v>
      </c>
      <c r="F528">
        <v>1.1371869699999999</v>
      </c>
      <c r="G528">
        <v>1.1365539899999999</v>
      </c>
      <c r="H528">
        <v>1.6000000000000001E-4</v>
      </c>
      <c r="I528">
        <v>2.6628999999999997E-4</v>
      </c>
      <c r="J528">
        <v>0</v>
      </c>
      <c r="K528">
        <v>3.0000000000000001E-5</v>
      </c>
      <c r="L528">
        <v>9.9308339999999995E-2</v>
      </c>
      <c r="M528">
        <v>0.26531749999999998</v>
      </c>
      <c r="N528">
        <v>0.45528631000000003</v>
      </c>
      <c r="O528">
        <v>0.23286897000000001</v>
      </c>
      <c r="P528">
        <v>60.742857139999998</v>
      </c>
      <c r="Q528">
        <v>0</v>
      </c>
      <c r="R528">
        <v>0</v>
      </c>
      <c r="S528">
        <v>-1.1962E-4</v>
      </c>
      <c r="T528">
        <v>-1.2201000000000001E-4</v>
      </c>
      <c r="U528">
        <v>2.3800000000000001E-6</v>
      </c>
      <c r="V528">
        <v>0</v>
      </c>
      <c r="W528">
        <v>34.545454550000002</v>
      </c>
      <c r="X528">
        <v>72.727272729999996</v>
      </c>
      <c r="Y528">
        <v>0</v>
      </c>
      <c r="Z528">
        <v>-7.4693209999999996E-2</v>
      </c>
      <c r="AA528">
        <v>0.48561926999999999</v>
      </c>
      <c r="AB528">
        <v>-3.6000000000000002E-4</v>
      </c>
      <c r="AC528">
        <v>-1.2999999999999999E-4</v>
      </c>
      <c r="AD528" t="s">
        <v>0</v>
      </c>
    </row>
    <row r="529" spans="1:30" x14ac:dyDescent="0.25">
      <c r="A529" s="1">
        <v>42544.791666666664</v>
      </c>
      <c r="B529">
        <v>1.1369</v>
      </c>
      <c r="C529">
        <v>1.1370199999999999</v>
      </c>
      <c r="D529">
        <v>1.13686</v>
      </c>
      <c r="E529">
        <v>1.1369400000000001</v>
      </c>
      <c r="F529">
        <v>1.1371543900000001</v>
      </c>
      <c r="G529">
        <v>1.1365843</v>
      </c>
      <c r="H529">
        <v>1.6000000000000001E-4</v>
      </c>
      <c r="I529">
        <v>2.4656999999999999E-4</v>
      </c>
      <c r="J529">
        <v>6.9999999999999994E-5</v>
      </c>
      <c r="K529">
        <v>0</v>
      </c>
      <c r="L529">
        <v>0.14440056000000001</v>
      </c>
      <c r="M529">
        <v>0.22994183000000001</v>
      </c>
      <c r="N529">
        <v>0.22851076000000001</v>
      </c>
      <c r="O529">
        <v>0.23015246</v>
      </c>
      <c r="P529">
        <v>58.933333330000004</v>
      </c>
      <c r="Q529">
        <v>0</v>
      </c>
      <c r="R529">
        <v>0</v>
      </c>
      <c r="S529">
        <v>-1.2015000000000001E-4</v>
      </c>
      <c r="T529">
        <v>-1.2447000000000001E-4</v>
      </c>
      <c r="U529">
        <v>4.3200000000000001E-6</v>
      </c>
      <c r="V529">
        <v>0</v>
      </c>
      <c r="W529">
        <v>49.090909089999997</v>
      </c>
      <c r="X529">
        <v>72.727272729999996</v>
      </c>
      <c r="Y529">
        <v>0</v>
      </c>
      <c r="Z529">
        <v>-7.8625780000000006E-2</v>
      </c>
      <c r="AA529">
        <v>0.38293334000000001</v>
      </c>
      <c r="AB529">
        <v>-3.6000000000000002E-4</v>
      </c>
      <c r="AC529">
        <v>-2.5999999999999998E-4</v>
      </c>
      <c r="AD529" t="s">
        <v>0</v>
      </c>
    </row>
    <row r="530" spans="1:30" x14ac:dyDescent="0.25">
      <c r="A530" s="1">
        <v>42544.792361111111</v>
      </c>
      <c r="B530">
        <v>1.1369199999999999</v>
      </c>
      <c r="C530">
        <v>1.13734</v>
      </c>
      <c r="D530">
        <v>1.1367</v>
      </c>
      <c r="E530">
        <v>1.1368199999999999</v>
      </c>
      <c r="F530">
        <v>1.13712993</v>
      </c>
      <c r="G530">
        <v>1.13662252</v>
      </c>
      <c r="H530">
        <v>6.4000000000000005E-4</v>
      </c>
      <c r="I530">
        <v>2.9629E-4</v>
      </c>
      <c r="J530">
        <v>3.2000000000000003E-4</v>
      </c>
      <c r="K530">
        <v>0</v>
      </c>
      <c r="L530">
        <v>0.19181382</v>
      </c>
      <c r="M530">
        <v>0.19928292</v>
      </c>
      <c r="N530">
        <v>1.909783E-2</v>
      </c>
      <c r="O530">
        <v>0.21247789</v>
      </c>
      <c r="P530">
        <v>63.752380950000003</v>
      </c>
      <c r="Q530">
        <v>0</v>
      </c>
      <c r="R530">
        <v>0</v>
      </c>
      <c r="S530">
        <v>-1.1252E-4</v>
      </c>
      <c r="T530">
        <v>-1.2349999999999999E-4</v>
      </c>
      <c r="U530">
        <v>1.098E-5</v>
      </c>
      <c r="V530">
        <v>0</v>
      </c>
      <c r="W530">
        <v>43.636363639999999</v>
      </c>
      <c r="X530">
        <v>72.727272729999996</v>
      </c>
      <c r="Y530">
        <v>0</v>
      </c>
      <c r="Z530">
        <v>-0.11131385000000001</v>
      </c>
      <c r="AA530">
        <v>0.38773068999999999</v>
      </c>
      <c r="AB530">
        <v>-3.6000000000000002E-4</v>
      </c>
      <c r="AC530">
        <v>-2.5999999999999998E-4</v>
      </c>
      <c r="AD530" t="s">
        <v>0</v>
      </c>
    </row>
    <row r="531" spans="1:30" x14ac:dyDescent="0.25">
      <c r="A531" s="1">
        <v>42544.793055555558</v>
      </c>
      <c r="B531">
        <v>1.1368400000000001</v>
      </c>
      <c r="C531">
        <v>1.1369</v>
      </c>
      <c r="D531">
        <v>1.13662</v>
      </c>
      <c r="E531">
        <v>1.1366400000000001</v>
      </c>
      <c r="F531">
        <v>1.13708407</v>
      </c>
      <c r="G531">
        <v>1.1366474099999999</v>
      </c>
      <c r="H531">
        <v>2.7999999999999998E-4</v>
      </c>
      <c r="I531">
        <v>2.9409999999999999E-4</v>
      </c>
      <c r="J531">
        <v>0</v>
      </c>
      <c r="K531">
        <v>8.0000000000000007E-5</v>
      </c>
      <c r="L531">
        <v>0.16623864999999999</v>
      </c>
      <c r="M531">
        <v>0.2108071</v>
      </c>
      <c r="N531">
        <v>0.11820437</v>
      </c>
      <c r="O531">
        <v>0.19482103000000001</v>
      </c>
      <c r="P531">
        <v>63.876190479999998</v>
      </c>
      <c r="Q531">
        <v>0</v>
      </c>
      <c r="R531">
        <v>0</v>
      </c>
      <c r="S531">
        <v>-1.3439999999999999E-4</v>
      </c>
      <c r="T531">
        <v>-1.2570999999999999E-4</v>
      </c>
      <c r="U531">
        <v>-8.6899999999999998E-6</v>
      </c>
      <c r="V531">
        <v>0</v>
      </c>
      <c r="W531">
        <v>56.363636360000001</v>
      </c>
      <c r="X531">
        <v>72.727272729999996</v>
      </c>
      <c r="Y531">
        <v>0</v>
      </c>
      <c r="Z531">
        <v>-0.15446736</v>
      </c>
      <c r="AA531">
        <v>0.35200756999999999</v>
      </c>
      <c r="AB531">
        <v>-3.0000000000000001E-5</v>
      </c>
      <c r="AC531">
        <v>-2.5999999999999998E-4</v>
      </c>
      <c r="AD531" t="s">
        <v>0</v>
      </c>
    </row>
    <row r="532" spans="1:30" x14ac:dyDescent="0.25">
      <c r="A532" s="1">
        <v>42544.793749999997</v>
      </c>
      <c r="B532">
        <v>1.13662</v>
      </c>
      <c r="C532">
        <v>1.1367700000000001</v>
      </c>
      <c r="D532">
        <v>1.13659</v>
      </c>
      <c r="E532">
        <v>1.1367</v>
      </c>
      <c r="F532">
        <v>1.1370365</v>
      </c>
      <c r="G532">
        <v>1.1366713399999999</v>
      </c>
      <c r="H532">
        <v>1.8000000000000001E-4</v>
      </c>
      <c r="I532">
        <v>2.7886000000000002E-4</v>
      </c>
      <c r="J532">
        <v>0</v>
      </c>
      <c r="K532">
        <v>3.0000000000000001E-5</v>
      </c>
      <c r="L532">
        <v>0.14407349</v>
      </c>
      <c r="M532">
        <v>0.20492171000000001</v>
      </c>
      <c r="N532">
        <v>0.17435259</v>
      </c>
      <c r="O532">
        <v>0.18117475</v>
      </c>
      <c r="P532">
        <v>65.238095240000007</v>
      </c>
      <c r="Q532">
        <v>0</v>
      </c>
      <c r="R532">
        <v>0</v>
      </c>
      <c r="S532">
        <v>-1.5569999999999999E-4</v>
      </c>
      <c r="T532">
        <v>-1.3119E-4</v>
      </c>
      <c r="U532">
        <v>-2.4510000000000001E-5</v>
      </c>
      <c r="V532">
        <v>0</v>
      </c>
      <c r="W532">
        <v>67.272727270000004</v>
      </c>
      <c r="X532">
        <v>72.727272729999996</v>
      </c>
      <c r="Y532">
        <v>0</v>
      </c>
      <c r="Z532">
        <v>-0.13125883999999999</v>
      </c>
      <c r="AA532">
        <v>0.20586378999999999</v>
      </c>
      <c r="AB532">
        <v>-3.0000000000000001E-5</v>
      </c>
      <c r="AC532">
        <v>-2.5999999999999998E-4</v>
      </c>
      <c r="AD532" t="s">
        <v>0</v>
      </c>
    </row>
    <row r="533" spans="1:30" x14ac:dyDescent="0.25">
      <c r="A533" s="1">
        <v>42544.794444444444</v>
      </c>
      <c r="B533">
        <v>1.13669</v>
      </c>
      <c r="C533">
        <v>1.13673</v>
      </c>
      <c r="D533">
        <v>1.13649</v>
      </c>
      <c r="E533">
        <v>1.13649</v>
      </c>
      <c r="F533">
        <v>1.13698324</v>
      </c>
      <c r="G533">
        <v>1.1366924700000001</v>
      </c>
      <c r="H533">
        <v>2.4000000000000001E-4</v>
      </c>
      <c r="I533">
        <v>2.7180999999999999E-4</v>
      </c>
      <c r="J533">
        <v>0</v>
      </c>
      <c r="K533">
        <v>1E-4</v>
      </c>
      <c r="L533">
        <v>0.12486369</v>
      </c>
      <c r="M533">
        <v>0.23315437</v>
      </c>
      <c r="N533">
        <v>0.30247266</v>
      </c>
      <c r="O533">
        <v>0.19965299</v>
      </c>
      <c r="P533">
        <v>67.123809519999995</v>
      </c>
      <c r="Q533">
        <v>0</v>
      </c>
      <c r="R533">
        <v>0</v>
      </c>
      <c r="S533">
        <v>-1.7480999999999999E-4</v>
      </c>
      <c r="T533">
        <v>-1.3977E-4</v>
      </c>
      <c r="U533">
        <v>-3.5049999999999998E-5</v>
      </c>
      <c r="V533">
        <v>0</v>
      </c>
      <c r="W533">
        <v>76.363636360000001</v>
      </c>
      <c r="X533">
        <v>63.636363639999999</v>
      </c>
      <c r="Y533">
        <v>0</v>
      </c>
      <c r="Z533">
        <v>-0.17691686000000001</v>
      </c>
      <c r="AA533">
        <v>0.17763682</v>
      </c>
      <c r="AB533">
        <v>-3.0000000000000001E-5</v>
      </c>
      <c r="AC533">
        <v>-2.5999999999999998E-4</v>
      </c>
      <c r="AD533" t="s">
        <v>0</v>
      </c>
    </row>
    <row r="534" spans="1:30" x14ac:dyDescent="0.25">
      <c r="A534" s="1">
        <v>42544.795138888891</v>
      </c>
      <c r="B534">
        <v>1.13656</v>
      </c>
      <c r="C534">
        <v>1.1366000000000001</v>
      </c>
      <c r="D534">
        <v>1.1364099999999999</v>
      </c>
      <c r="E534">
        <v>1.13645</v>
      </c>
      <c r="F534">
        <v>1.13693102</v>
      </c>
      <c r="G534">
        <v>1.13671056</v>
      </c>
      <c r="H534">
        <v>1.9000000000000001E-4</v>
      </c>
      <c r="I534">
        <v>2.6067000000000001E-4</v>
      </c>
      <c r="J534">
        <v>0</v>
      </c>
      <c r="K534">
        <v>8.0000000000000007E-5</v>
      </c>
      <c r="L534">
        <v>0.1082152</v>
      </c>
      <c r="M534">
        <v>0.25820746999999999</v>
      </c>
      <c r="N534">
        <v>0.40934221999999998</v>
      </c>
      <c r="O534">
        <v>0.21402913000000001</v>
      </c>
      <c r="P534">
        <v>66.8952381</v>
      </c>
      <c r="Q534">
        <v>0</v>
      </c>
      <c r="R534">
        <v>0</v>
      </c>
      <c r="S534">
        <v>-1.9275E-4</v>
      </c>
      <c r="T534">
        <v>-1.5133E-4</v>
      </c>
      <c r="U534">
        <v>-4.142E-5</v>
      </c>
      <c r="V534">
        <v>0</v>
      </c>
      <c r="W534">
        <v>83.636363639999999</v>
      </c>
      <c r="X534">
        <v>63.636363639999999</v>
      </c>
      <c r="Y534">
        <v>0</v>
      </c>
      <c r="Z534">
        <v>-0.19231809</v>
      </c>
      <c r="AA534">
        <v>0.10906415999999999</v>
      </c>
      <c r="AB534">
        <v>-3.0000000000000001E-5</v>
      </c>
      <c r="AC534">
        <v>-2.5999999999999998E-4</v>
      </c>
      <c r="AD534" t="s">
        <v>0</v>
      </c>
    </row>
    <row r="535" spans="1:30" x14ac:dyDescent="0.25">
      <c r="A535" s="1">
        <v>42544.79583333333</v>
      </c>
      <c r="B535">
        <v>1.1364300000000001</v>
      </c>
      <c r="C535">
        <v>1.1367100000000001</v>
      </c>
      <c r="D535">
        <v>1.1363099999999999</v>
      </c>
      <c r="E535">
        <v>1.1367100000000001</v>
      </c>
      <c r="F535">
        <v>1.1368751800000001</v>
      </c>
      <c r="G535">
        <v>1.1367263999999999</v>
      </c>
      <c r="H535">
        <v>4.0000000000000002E-4</v>
      </c>
      <c r="I535">
        <v>2.7952000000000001E-4</v>
      </c>
      <c r="J535">
        <v>1.1E-4</v>
      </c>
      <c r="K535">
        <v>0</v>
      </c>
      <c r="L535">
        <v>0.13045317000000001</v>
      </c>
      <c r="M535">
        <v>0.22377981</v>
      </c>
      <c r="N535">
        <v>0.26346117000000002</v>
      </c>
      <c r="O535">
        <v>0.21447877000000001</v>
      </c>
      <c r="P535">
        <v>67.885714289999996</v>
      </c>
      <c r="Q535">
        <v>0</v>
      </c>
      <c r="R535">
        <v>0</v>
      </c>
      <c r="S535">
        <v>-2.0956999999999999E-4</v>
      </c>
      <c r="T535">
        <v>-1.6515E-4</v>
      </c>
      <c r="U535">
        <v>-4.4419999999999998E-5</v>
      </c>
      <c r="V535">
        <v>0</v>
      </c>
      <c r="W535">
        <v>89.090909089999997</v>
      </c>
      <c r="X535">
        <v>63.636363639999999</v>
      </c>
      <c r="Y535">
        <v>0</v>
      </c>
      <c r="Z535">
        <v>-0.17269884999999999</v>
      </c>
      <c r="AA535">
        <v>3.7883399999999998E-2</v>
      </c>
      <c r="AB535">
        <v>-3.0000000000000001E-5</v>
      </c>
      <c r="AC535">
        <v>-2.5999999999999998E-4</v>
      </c>
      <c r="AD535" t="s">
        <v>0</v>
      </c>
    </row>
    <row r="536" spans="1:30" x14ac:dyDescent="0.25">
      <c r="A536" s="1">
        <v>42544.796539351853</v>
      </c>
      <c r="B536">
        <v>1.1367100000000001</v>
      </c>
      <c r="C536">
        <v>1.1368</v>
      </c>
      <c r="D536">
        <v>1.1362099999999999</v>
      </c>
      <c r="E536">
        <v>1.1362300000000001</v>
      </c>
      <c r="F536">
        <v>1.13682276</v>
      </c>
      <c r="G536">
        <v>1.1367414199999999</v>
      </c>
      <c r="H536">
        <v>5.9000000000000003E-4</v>
      </c>
      <c r="I536">
        <v>3.2323999999999997E-4</v>
      </c>
      <c r="J536">
        <v>0</v>
      </c>
      <c r="K536">
        <v>1E-4</v>
      </c>
      <c r="L536">
        <v>0.11305941999999999</v>
      </c>
      <c r="M536">
        <v>0.21654137000000001</v>
      </c>
      <c r="N536">
        <v>0.31396149000000001</v>
      </c>
      <c r="O536">
        <v>0.23529763000000001</v>
      </c>
      <c r="P536">
        <v>69.295238100000006</v>
      </c>
      <c r="Q536">
        <v>0</v>
      </c>
      <c r="R536">
        <v>0</v>
      </c>
      <c r="S536">
        <v>-2.2047000000000001E-4</v>
      </c>
      <c r="T536">
        <v>-1.7939E-4</v>
      </c>
      <c r="U536">
        <v>-4.108E-5</v>
      </c>
      <c r="V536">
        <v>0</v>
      </c>
      <c r="W536">
        <v>92.727272729999996</v>
      </c>
      <c r="X536">
        <v>63.636363639999999</v>
      </c>
      <c r="Y536">
        <v>0</v>
      </c>
      <c r="Z536">
        <v>-0.21985624000000001</v>
      </c>
      <c r="AA536">
        <v>-1.046597E-2</v>
      </c>
      <c r="AB536">
        <v>-3.0000000000000001E-5</v>
      </c>
      <c r="AC536">
        <v>-2.5999999999999998E-4</v>
      </c>
      <c r="AD536" t="s">
        <v>0</v>
      </c>
    </row>
    <row r="537" spans="1:30" x14ac:dyDescent="0.25">
      <c r="A537" s="1">
        <v>42544.797291666669</v>
      </c>
      <c r="B537">
        <v>1.1362099999999999</v>
      </c>
      <c r="C537">
        <v>1.1365099999999999</v>
      </c>
      <c r="D537">
        <v>1.13612</v>
      </c>
      <c r="E537">
        <v>1.1364099999999999</v>
      </c>
      <c r="F537">
        <v>1.1367622500000001</v>
      </c>
      <c r="G537">
        <v>1.1367534699999999</v>
      </c>
      <c r="H537">
        <v>3.8999999999999999E-4</v>
      </c>
      <c r="I537">
        <v>3.3704999999999998E-4</v>
      </c>
      <c r="J537">
        <v>0</v>
      </c>
      <c r="K537">
        <v>9.0000000000000006E-5</v>
      </c>
      <c r="L537">
        <v>9.7984829999999995E-2</v>
      </c>
      <c r="M537">
        <v>0.21843841999999999</v>
      </c>
      <c r="N537">
        <v>0.38067237999999998</v>
      </c>
      <c r="O537">
        <v>0.26088155000000002</v>
      </c>
      <c r="P537">
        <v>70.485714290000004</v>
      </c>
      <c r="Q537">
        <v>0</v>
      </c>
      <c r="R537">
        <v>0</v>
      </c>
      <c r="S537">
        <v>-2.3573999999999999E-4</v>
      </c>
      <c r="T537">
        <v>-1.9453999999999999E-4</v>
      </c>
      <c r="U537">
        <v>-4.1199999999999999E-5</v>
      </c>
      <c r="V537">
        <v>0</v>
      </c>
      <c r="W537">
        <v>94.545454550000002</v>
      </c>
      <c r="X537">
        <v>63.636363639999999</v>
      </c>
      <c r="Y537">
        <v>0</v>
      </c>
      <c r="Z537">
        <v>-0.23018781999999999</v>
      </c>
      <c r="AA537">
        <v>-6.0655500000000001E-2</v>
      </c>
      <c r="AB537">
        <v>-5.4000000000000001E-4</v>
      </c>
      <c r="AC537">
        <v>-2.5999999999999998E-4</v>
      </c>
      <c r="AD537" t="s">
        <v>0</v>
      </c>
    </row>
    <row r="538" spans="1:30" x14ac:dyDescent="0.25">
      <c r="A538" s="1">
        <v>42544.79791666667</v>
      </c>
      <c r="B538">
        <v>1.13642</v>
      </c>
      <c r="C538">
        <v>1.13642</v>
      </c>
      <c r="D538">
        <v>1.1362099999999999</v>
      </c>
      <c r="E538">
        <v>1.13642</v>
      </c>
      <c r="F538">
        <v>1.1367115400000001</v>
      </c>
      <c r="G538">
        <v>1.13676592</v>
      </c>
      <c r="H538">
        <v>2.1000000000000001E-4</v>
      </c>
      <c r="I538">
        <v>3.2447999999999998E-4</v>
      </c>
      <c r="J538">
        <v>0</v>
      </c>
      <c r="K538">
        <v>0</v>
      </c>
      <c r="L538">
        <v>8.4920179999999998E-2</v>
      </c>
      <c r="M538">
        <v>0.18931329999999999</v>
      </c>
      <c r="N538">
        <v>0.38067237999999998</v>
      </c>
      <c r="O538">
        <v>0.27932536000000002</v>
      </c>
      <c r="P538">
        <v>69.55238095</v>
      </c>
      <c r="Q538">
        <v>0</v>
      </c>
      <c r="R538">
        <v>0</v>
      </c>
      <c r="S538">
        <v>-2.4429999999999998E-4</v>
      </c>
      <c r="T538">
        <v>-2.0882E-4</v>
      </c>
      <c r="U538">
        <v>-3.5479999999999999E-5</v>
      </c>
      <c r="V538">
        <v>0</v>
      </c>
      <c r="W538">
        <v>96.363636360000001</v>
      </c>
      <c r="X538">
        <v>54.545454550000002</v>
      </c>
      <c r="Y538">
        <v>0</v>
      </c>
      <c r="Z538">
        <v>-0.19809519</v>
      </c>
      <c r="AA538">
        <v>-8.9822200000000005E-2</v>
      </c>
      <c r="AB538">
        <v>-5.4000000000000001E-4</v>
      </c>
      <c r="AC538">
        <v>-6.7000000000000002E-4</v>
      </c>
      <c r="AD538" t="s">
        <v>0</v>
      </c>
    </row>
    <row r="539" spans="1:30" x14ac:dyDescent="0.25">
      <c r="A539" s="1">
        <v>42544.798645833333</v>
      </c>
      <c r="B539">
        <v>1.1364000000000001</v>
      </c>
      <c r="C539">
        <v>1.13642</v>
      </c>
      <c r="D539">
        <v>1.1360600000000001</v>
      </c>
      <c r="E539">
        <v>1.1360600000000001</v>
      </c>
      <c r="F539">
        <v>1.1366611900000001</v>
      </c>
      <c r="G539">
        <v>1.1367772300000001</v>
      </c>
      <c r="H539">
        <v>3.6000000000000002E-4</v>
      </c>
      <c r="I539">
        <v>3.3114E-4</v>
      </c>
      <c r="J539">
        <v>0</v>
      </c>
      <c r="K539">
        <v>1.4999999999999999E-4</v>
      </c>
      <c r="L539">
        <v>7.3597490000000002E-2</v>
      </c>
      <c r="M539">
        <v>0.21962708</v>
      </c>
      <c r="N539">
        <v>0.49801277999999999</v>
      </c>
      <c r="O539">
        <v>0.29885015999999998</v>
      </c>
      <c r="P539">
        <v>66.466666669999995</v>
      </c>
      <c r="Q539">
        <v>0</v>
      </c>
      <c r="R539">
        <v>0</v>
      </c>
      <c r="S539">
        <v>-2.5608E-4</v>
      </c>
      <c r="T539">
        <v>-2.2269E-4</v>
      </c>
      <c r="U539">
        <v>-3.3380000000000002E-5</v>
      </c>
      <c r="V539">
        <v>0</v>
      </c>
      <c r="W539">
        <v>98.181818179999993</v>
      </c>
      <c r="X539">
        <v>54.545454550000002</v>
      </c>
      <c r="Y539">
        <v>0</v>
      </c>
      <c r="Z539">
        <v>-0.30824414999999999</v>
      </c>
      <c r="AA539">
        <v>-0.18772411999999999</v>
      </c>
      <c r="AB539">
        <v>-5.4000000000000001E-4</v>
      </c>
      <c r="AC539">
        <v>-6.7000000000000002E-4</v>
      </c>
      <c r="AD539" t="s">
        <v>0</v>
      </c>
    </row>
    <row r="540" spans="1:30" x14ac:dyDescent="0.25">
      <c r="A540" s="1">
        <v>42544.799305555556</v>
      </c>
      <c r="B540">
        <v>1.1361000000000001</v>
      </c>
      <c r="C540">
        <v>1.1362399999999999</v>
      </c>
      <c r="D540">
        <v>1.13588</v>
      </c>
      <c r="E540">
        <v>1.1359699999999999</v>
      </c>
      <c r="F540">
        <v>1.13657249</v>
      </c>
      <c r="G540">
        <v>1.1367748900000001</v>
      </c>
      <c r="H540">
        <v>3.6000000000000002E-4</v>
      </c>
      <c r="I540">
        <v>3.3743E-4</v>
      </c>
      <c r="J540">
        <v>0</v>
      </c>
      <c r="K540">
        <v>1.8000000000000001E-4</v>
      </c>
      <c r="L540">
        <v>6.3784489999999999E-2</v>
      </c>
      <c r="M540">
        <v>0.25701014</v>
      </c>
      <c r="N540">
        <v>0.60233440000000005</v>
      </c>
      <c r="O540">
        <v>0.32582650000000002</v>
      </c>
      <c r="P540">
        <v>67.704761899999994</v>
      </c>
      <c r="Q540">
        <v>0</v>
      </c>
      <c r="R540">
        <v>0</v>
      </c>
      <c r="S540">
        <v>-2.8177999999999998E-4</v>
      </c>
      <c r="T540">
        <v>-2.3852000000000001E-4</v>
      </c>
      <c r="U540">
        <v>-4.3260000000000003E-5</v>
      </c>
      <c r="V540">
        <v>0</v>
      </c>
      <c r="W540">
        <v>100</v>
      </c>
      <c r="X540">
        <v>54.545454550000002</v>
      </c>
      <c r="Y540">
        <v>0</v>
      </c>
      <c r="Z540">
        <v>-0.34839861999999999</v>
      </c>
      <c r="AA540">
        <v>-0.24223627</v>
      </c>
      <c r="AB540">
        <v>-5.4000000000000001E-4</v>
      </c>
      <c r="AC540">
        <v>-6.7000000000000002E-4</v>
      </c>
      <c r="AD540" t="s">
        <v>0</v>
      </c>
    </row>
    <row r="541" spans="1:30" x14ac:dyDescent="0.25">
      <c r="A541" s="1">
        <v>42544.800057870372</v>
      </c>
      <c r="B541">
        <v>1.13602</v>
      </c>
      <c r="C541">
        <v>1.13605</v>
      </c>
      <c r="D541">
        <v>1.13585</v>
      </c>
      <c r="E541">
        <v>1.1359300000000001</v>
      </c>
      <c r="F541">
        <v>1.13646739</v>
      </c>
      <c r="G541">
        <v>1.1367597899999999</v>
      </c>
      <c r="H541">
        <v>2.0000000000000001E-4</v>
      </c>
      <c r="I541">
        <v>3.2105000000000002E-4</v>
      </c>
      <c r="J541">
        <v>0</v>
      </c>
      <c r="K541">
        <v>3.0000000000000001E-5</v>
      </c>
      <c r="L541">
        <v>5.52799E-2</v>
      </c>
      <c r="M541">
        <v>0.24274212000000001</v>
      </c>
      <c r="N541">
        <v>0.62902139999999995</v>
      </c>
      <c r="O541">
        <v>0.34110020000000002</v>
      </c>
      <c r="P541">
        <v>71.647619050000003</v>
      </c>
      <c r="Q541">
        <v>0</v>
      </c>
      <c r="R541">
        <v>0</v>
      </c>
      <c r="S541">
        <v>-3.1129999999999998E-4</v>
      </c>
      <c r="T541">
        <v>-2.5698000000000002E-4</v>
      </c>
      <c r="U541">
        <v>-5.4330000000000003E-5</v>
      </c>
      <c r="V541">
        <v>0</v>
      </c>
      <c r="W541">
        <v>100</v>
      </c>
      <c r="X541">
        <v>54.545454550000002</v>
      </c>
      <c r="Y541">
        <v>0</v>
      </c>
      <c r="Z541">
        <v>-0.30833813999999998</v>
      </c>
      <c r="AA541">
        <v>-0.23989261000000001</v>
      </c>
      <c r="AB541">
        <v>-5.4000000000000001E-4</v>
      </c>
      <c r="AC541">
        <v>-6.7000000000000002E-4</v>
      </c>
      <c r="AD541" t="s">
        <v>0</v>
      </c>
    </row>
    <row r="542" spans="1:30" x14ac:dyDescent="0.25">
      <c r="A542" s="1">
        <v>42544.800763888888</v>
      </c>
      <c r="B542">
        <v>1.1359399999999999</v>
      </c>
      <c r="C542">
        <v>1.1361000000000001</v>
      </c>
      <c r="D542">
        <v>1.1357900000000001</v>
      </c>
      <c r="E542">
        <v>1.13605</v>
      </c>
      <c r="F542">
        <v>1.1363833699999999</v>
      </c>
      <c r="G542">
        <v>1.1367441899999999</v>
      </c>
      <c r="H542">
        <v>3.1E-4</v>
      </c>
      <c r="I542">
        <v>3.2086000000000001E-4</v>
      </c>
      <c r="J542">
        <v>0</v>
      </c>
      <c r="K542">
        <v>6.0000000000000002E-5</v>
      </c>
      <c r="L542">
        <v>4.7909239999999999E-2</v>
      </c>
      <c r="M542">
        <v>0.23618295</v>
      </c>
      <c r="N542">
        <v>0.66272045999999996</v>
      </c>
      <c r="O542">
        <v>0.35591692000000003</v>
      </c>
      <c r="P542">
        <v>74.8</v>
      </c>
      <c r="Q542">
        <v>0</v>
      </c>
      <c r="R542">
        <v>0</v>
      </c>
      <c r="S542">
        <v>-3.2492000000000003E-4</v>
      </c>
      <c r="T542">
        <v>-2.7470000000000001E-4</v>
      </c>
      <c r="U542">
        <v>-5.0219999999999997E-5</v>
      </c>
      <c r="V542">
        <v>0</v>
      </c>
      <c r="W542">
        <v>100</v>
      </c>
      <c r="X542">
        <v>54.545454550000002</v>
      </c>
      <c r="Y542">
        <v>0</v>
      </c>
      <c r="Z542">
        <v>-0.326567</v>
      </c>
      <c r="AA542">
        <v>-0.28428987999999999</v>
      </c>
      <c r="AB542">
        <v>-5.4000000000000001E-4</v>
      </c>
      <c r="AC542">
        <v>-6.7000000000000002E-4</v>
      </c>
      <c r="AD542" t="s">
        <v>0</v>
      </c>
    </row>
    <row r="543" spans="1:30" x14ac:dyDescent="0.25">
      <c r="A543" s="1">
        <v>42544.801388888889</v>
      </c>
      <c r="B543">
        <v>1.1360699999999999</v>
      </c>
      <c r="C543">
        <v>1.1362300000000001</v>
      </c>
      <c r="D543">
        <v>1.13605</v>
      </c>
      <c r="E543">
        <v>1.13609</v>
      </c>
      <c r="F543">
        <v>1.1363437999999999</v>
      </c>
      <c r="G543">
        <v>1.13674137</v>
      </c>
      <c r="H543">
        <v>1.8000000000000001E-4</v>
      </c>
      <c r="I543">
        <v>3.0190000000000002E-4</v>
      </c>
      <c r="J543">
        <v>1.2999999999999999E-4</v>
      </c>
      <c r="K543">
        <v>0</v>
      </c>
      <c r="L543">
        <v>0.13781763999999999</v>
      </c>
      <c r="M543">
        <v>0.20469188999999999</v>
      </c>
      <c r="N543">
        <v>0.19524786</v>
      </c>
      <c r="O543">
        <v>0.35354099999999999</v>
      </c>
      <c r="P543">
        <v>73.390476190000001</v>
      </c>
      <c r="Q543">
        <v>0</v>
      </c>
      <c r="R543">
        <v>0</v>
      </c>
      <c r="S543">
        <v>-3.1211999999999999E-4</v>
      </c>
      <c r="T543">
        <v>-2.8652000000000001E-4</v>
      </c>
      <c r="U543">
        <v>-2.5590000000000001E-5</v>
      </c>
      <c r="V543">
        <v>0</v>
      </c>
      <c r="W543">
        <v>100</v>
      </c>
      <c r="X543">
        <v>45.454545449999998</v>
      </c>
      <c r="Y543">
        <v>0</v>
      </c>
      <c r="Z543">
        <v>-0.22836819999999999</v>
      </c>
      <c r="AA543">
        <v>-0.23064113999999999</v>
      </c>
      <c r="AB543">
        <v>-5.4000000000000001E-4</v>
      </c>
      <c r="AC543">
        <v>-3.3E-4</v>
      </c>
      <c r="AD543" t="s">
        <v>0</v>
      </c>
    </row>
    <row r="544" spans="1:30" x14ac:dyDescent="0.25">
      <c r="A544" s="1">
        <v>42544.802106481482</v>
      </c>
      <c r="B544">
        <v>1.1360600000000001</v>
      </c>
      <c r="C544">
        <v>1.1360699999999999</v>
      </c>
      <c r="D544">
        <v>1.1358600000000001</v>
      </c>
      <c r="E544">
        <v>1.13591</v>
      </c>
      <c r="F544">
        <v>1.1363028799999999</v>
      </c>
      <c r="G544">
        <v>1.13674008</v>
      </c>
      <c r="H544">
        <v>2.3000000000000001E-4</v>
      </c>
      <c r="I544">
        <v>2.8943000000000003E-4</v>
      </c>
      <c r="J544">
        <v>0</v>
      </c>
      <c r="K544">
        <v>1.9000000000000001E-4</v>
      </c>
      <c r="L544">
        <v>0.11944195000000001</v>
      </c>
      <c r="M544">
        <v>0.28754457</v>
      </c>
      <c r="N544">
        <v>0.41304221000000002</v>
      </c>
      <c r="O544">
        <v>0.38167988000000003</v>
      </c>
      <c r="P544">
        <v>68.599999999999994</v>
      </c>
      <c r="Q544">
        <v>0</v>
      </c>
      <c r="R544">
        <v>0</v>
      </c>
      <c r="S544">
        <v>-3.1184000000000002E-4</v>
      </c>
      <c r="T544">
        <v>-2.9564000000000001E-4</v>
      </c>
      <c r="U544">
        <v>-1.6200000000000001E-5</v>
      </c>
      <c r="V544">
        <v>0</v>
      </c>
      <c r="W544">
        <v>100</v>
      </c>
      <c r="X544">
        <v>45.454545449999998</v>
      </c>
      <c r="Y544">
        <v>0</v>
      </c>
      <c r="Z544">
        <v>-0.28551943000000002</v>
      </c>
      <c r="AA544">
        <v>-0.32387250000000001</v>
      </c>
      <c r="AB544">
        <v>-5.6999999999999998E-4</v>
      </c>
      <c r="AC544">
        <v>-3.3E-4</v>
      </c>
      <c r="AD544" t="s">
        <v>0</v>
      </c>
    </row>
    <row r="545" spans="1:30" x14ac:dyDescent="0.25">
      <c r="A545" s="1">
        <v>42544.802824074075</v>
      </c>
      <c r="B545">
        <v>1.1358999999999999</v>
      </c>
      <c r="C545">
        <v>1.1358999999999999</v>
      </c>
      <c r="D545">
        <v>1.1356999999999999</v>
      </c>
      <c r="E545">
        <v>1.1357299999999999</v>
      </c>
      <c r="F545">
        <v>1.13623582</v>
      </c>
      <c r="G545">
        <v>1.13672298</v>
      </c>
      <c r="H545">
        <v>2.1000000000000001E-4</v>
      </c>
      <c r="I545">
        <v>2.7818999999999999E-4</v>
      </c>
      <c r="J545">
        <v>0</v>
      </c>
      <c r="K545">
        <v>1.6000000000000001E-4</v>
      </c>
      <c r="L545">
        <v>0.10351636</v>
      </c>
      <c r="M545">
        <v>0.35079259000000002</v>
      </c>
      <c r="N545">
        <v>0.54429090999999996</v>
      </c>
      <c r="O545">
        <v>0.41211463999999998</v>
      </c>
      <c r="P545">
        <v>68.961904759999996</v>
      </c>
      <c r="Q545">
        <v>0</v>
      </c>
      <c r="R545">
        <v>0</v>
      </c>
      <c r="S545">
        <v>-3.1079000000000002E-4</v>
      </c>
      <c r="T545">
        <v>-3.0227999999999999E-4</v>
      </c>
      <c r="U545">
        <v>-8.5099999999999998E-6</v>
      </c>
      <c r="V545">
        <v>0</v>
      </c>
      <c r="W545">
        <v>100</v>
      </c>
      <c r="X545">
        <v>45.454545449999998</v>
      </c>
      <c r="Y545">
        <v>0</v>
      </c>
      <c r="Z545">
        <v>-0.35519529</v>
      </c>
      <c r="AA545">
        <v>-0.43031985</v>
      </c>
      <c r="AB545">
        <v>-5.6999999999999998E-4</v>
      </c>
      <c r="AC545">
        <v>-3.3E-4</v>
      </c>
      <c r="AD545" t="s">
        <v>0</v>
      </c>
    </row>
    <row r="546" spans="1:30" x14ac:dyDescent="0.25">
      <c r="A546" s="1">
        <v>42544.803472222222</v>
      </c>
      <c r="B546">
        <v>1.1357299999999999</v>
      </c>
      <c r="C546">
        <v>1.13581</v>
      </c>
      <c r="D546">
        <v>1.13568</v>
      </c>
      <c r="E546">
        <v>1.1356999999999999</v>
      </c>
      <c r="F546">
        <v>1.1361876</v>
      </c>
      <c r="G546">
        <v>1.1367147799999999</v>
      </c>
      <c r="H546">
        <v>1.2999999999999999E-4</v>
      </c>
      <c r="I546">
        <v>2.5694999999999998E-4</v>
      </c>
      <c r="J546">
        <v>0</v>
      </c>
      <c r="K546">
        <v>2.0000000000000002E-5</v>
      </c>
      <c r="L546">
        <v>8.9714180000000004E-2</v>
      </c>
      <c r="M546">
        <v>0.32453306999999998</v>
      </c>
      <c r="N546">
        <v>0.56685684999999997</v>
      </c>
      <c r="O546">
        <v>0.44015064999999998</v>
      </c>
      <c r="P546">
        <v>65</v>
      </c>
      <c r="Q546">
        <v>0</v>
      </c>
      <c r="R546">
        <v>0</v>
      </c>
      <c r="S546">
        <v>-3.0956000000000001E-4</v>
      </c>
      <c r="T546">
        <v>-3.0665999999999999E-4</v>
      </c>
      <c r="U546">
        <v>-2.9000000000000002E-6</v>
      </c>
      <c r="V546">
        <v>0</v>
      </c>
      <c r="W546">
        <v>100</v>
      </c>
      <c r="X546">
        <v>45.454545449999998</v>
      </c>
      <c r="Y546">
        <v>0</v>
      </c>
      <c r="Z546">
        <v>-0.26464742000000002</v>
      </c>
      <c r="AA546">
        <v>-0.34548917000000001</v>
      </c>
      <c r="AB546">
        <v>-5.6999999999999998E-4</v>
      </c>
      <c r="AC546">
        <v>-3.3E-4</v>
      </c>
      <c r="AD546" t="s">
        <v>0</v>
      </c>
    </row>
    <row r="547" spans="1:30" x14ac:dyDescent="0.25">
      <c r="A547" s="1">
        <v>42544.804201388892</v>
      </c>
      <c r="B547">
        <v>1.1356900000000001</v>
      </c>
      <c r="C547">
        <v>1.1358699999999999</v>
      </c>
      <c r="D547">
        <v>1.13557</v>
      </c>
      <c r="E547">
        <v>1.1358600000000001</v>
      </c>
      <c r="F547">
        <v>1.1361221100000001</v>
      </c>
      <c r="G547">
        <v>1.13669237</v>
      </c>
      <c r="H547">
        <v>2.9999999999999997E-4</v>
      </c>
      <c r="I547">
        <v>2.5886000000000003E-4</v>
      </c>
      <c r="J547">
        <v>0</v>
      </c>
      <c r="K547">
        <v>1.1E-4</v>
      </c>
      <c r="L547">
        <v>7.7752290000000002E-2</v>
      </c>
      <c r="M547">
        <v>0.33015087999999998</v>
      </c>
      <c r="N547">
        <v>0.61877084999999998</v>
      </c>
      <c r="O547">
        <v>0.46274337999999998</v>
      </c>
      <c r="P547">
        <v>65.47619048</v>
      </c>
      <c r="Q547">
        <v>0</v>
      </c>
      <c r="R547">
        <v>0</v>
      </c>
      <c r="S547">
        <v>-3.0758000000000001E-4</v>
      </c>
      <c r="T547">
        <v>-3.0899999999999998E-4</v>
      </c>
      <c r="U547">
        <v>1.42E-6</v>
      </c>
      <c r="V547">
        <v>0</v>
      </c>
      <c r="W547">
        <v>100</v>
      </c>
      <c r="X547">
        <v>45.454545449999998</v>
      </c>
      <c r="Y547">
        <v>0</v>
      </c>
      <c r="Z547">
        <v>-0.32007249999999998</v>
      </c>
      <c r="AA547">
        <v>-0.43925488000000001</v>
      </c>
      <c r="AB547">
        <v>-5.6999999999999998E-4</v>
      </c>
      <c r="AC547">
        <v>-3.3E-4</v>
      </c>
      <c r="AD547" t="s">
        <v>0</v>
      </c>
    </row>
    <row r="548" spans="1:30" x14ac:dyDescent="0.25">
      <c r="A548" s="1">
        <v>42544.804861111108</v>
      </c>
      <c r="B548">
        <v>1.13585</v>
      </c>
      <c r="C548">
        <v>1.13601</v>
      </c>
      <c r="D548">
        <v>1.1357999999999999</v>
      </c>
      <c r="E548">
        <v>1.13591</v>
      </c>
      <c r="F548">
        <v>1.1360874000000001</v>
      </c>
      <c r="G548">
        <v>1.1366804699999999</v>
      </c>
      <c r="H548">
        <v>2.1000000000000001E-4</v>
      </c>
      <c r="I548">
        <v>2.4819000000000002E-4</v>
      </c>
      <c r="J548">
        <v>1.3999999999999999E-4</v>
      </c>
      <c r="K548">
        <v>0</v>
      </c>
      <c r="L548">
        <v>0.15627421</v>
      </c>
      <c r="M548">
        <v>0.28613075999999998</v>
      </c>
      <c r="N548">
        <v>0.29352419000000002</v>
      </c>
      <c r="O548">
        <v>0.45447067000000002</v>
      </c>
      <c r="P548">
        <v>63.752380950000003</v>
      </c>
      <c r="Q548">
        <v>0</v>
      </c>
      <c r="R548">
        <v>0</v>
      </c>
      <c r="S548">
        <v>-2.8832E-4</v>
      </c>
      <c r="T548">
        <v>-3.0609000000000002E-4</v>
      </c>
      <c r="U548">
        <v>1.7770000000000001E-5</v>
      </c>
      <c r="V548">
        <v>0</v>
      </c>
      <c r="W548">
        <v>100</v>
      </c>
      <c r="X548">
        <v>0</v>
      </c>
      <c r="Y548">
        <v>18.18181818</v>
      </c>
      <c r="Z548">
        <v>-0.28369842000000001</v>
      </c>
      <c r="AA548">
        <v>-0.41759164999999998</v>
      </c>
      <c r="AB548">
        <v>-5.6999999999999998E-4</v>
      </c>
      <c r="AC548">
        <v>-2.2000000000000001E-4</v>
      </c>
      <c r="AD548" t="s">
        <v>0</v>
      </c>
    </row>
    <row r="549" spans="1:30" x14ac:dyDescent="0.25">
      <c r="A549" s="1">
        <v>42544.805567129632</v>
      </c>
      <c r="B549">
        <v>1.13592</v>
      </c>
      <c r="C549">
        <v>1.13628</v>
      </c>
      <c r="D549">
        <v>1.13592</v>
      </c>
      <c r="E549">
        <v>1.13622</v>
      </c>
      <c r="F549">
        <v>1.1360705200000001</v>
      </c>
      <c r="G549">
        <v>1.13666958</v>
      </c>
      <c r="H549">
        <v>3.6999999999999999E-4</v>
      </c>
      <c r="I549">
        <v>2.5867000000000002E-4</v>
      </c>
      <c r="J549">
        <v>2.7E-4</v>
      </c>
      <c r="K549">
        <v>0</v>
      </c>
      <c r="L549">
        <v>0.23273494</v>
      </c>
      <c r="M549">
        <v>0.24798000000000001</v>
      </c>
      <c r="N549">
        <v>3.1713289999999998E-2</v>
      </c>
      <c r="O549">
        <v>0.43791724999999998</v>
      </c>
      <c r="P549">
        <v>63.180952380000001</v>
      </c>
      <c r="Q549">
        <v>0</v>
      </c>
      <c r="R549">
        <v>0</v>
      </c>
      <c r="S549">
        <v>-2.4665000000000001E-4</v>
      </c>
      <c r="T549">
        <v>-2.9412999999999998E-4</v>
      </c>
      <c r="U549">
        <v>4.7469999999999998E-5</v>
      </c>
      <c r="V549">
        <v>0</v>
      </c>
      <c r="W549">
        <v>81.818181820000007</v>
      </c>
      <c r="X549">
        <v>0</v>
      </c>
      <c r="Y549">
        <v>18.18181818</v>
      </c>
      <c r="Z549">
        <v>-0.24611511999999999</v>
      </c>
      <c r="AA549">
        <v>-0.39530486999999997</v>
      </c>
      <c r="AB549">
        <v>-5.6999999999999998E-4</v>
      </c>
      <c r="AC549">
        <v>-2.2000000000000001E-4</v>
      </c>
      <c r="AD549" t="s">
        <v>0</v>
      </c>
    </row>
    <row r="550" spans="1:30" x14ac:dyDescent="0.25">
      <c r="A550" s="1">
        <v>42544.806250000001</v>
      </c>
      <c r="B550">
        <v>1.13622</v>
      </c>
      <c r="C550">
        <v>1.13626</v>
      </c>
      <c r="D550">
        <v>1.1359999999999999</v>
      </c>
      <c r="E550">
        <v>1.13601</v>
      </c>
      <c r="F550">
        <v>1.13605658</v>
      </c>
      <c r="G550">
        <v>1.13665971</v>
      </c>
      <c r="H550">
        <v>2.5999999999999998E-4</v>
      </c>
      <c r="I550">
        <v>2.5475999999999998E-4</v>
      </c>
      <c r="J550">
        <v>0</v>
      </c>
      <c r="K550">
        <v>0</v>
      </c>
      <c r="L550">
        <v>0.20170362</v>
      </c>
      <c r="M550">
        <v>0.214916</v>
      </c>
      <c r="N550">
        <v>3.1713289999999998E-2</v>
      </c>
      <c r="O550">
        <v>0.41775666</v>
      </c>
      <c r="P550">
        <v>61.485714289999997</v>
      </c>
      <c r="Q550">
        <v>0</v>
      </c>
      <c r="R550">
        <v>0</v>
      </c>
      <c r="S550">
        <v>-2.0596000000000001E-4</v>
      </c>
      <c r="T550">
        <v>-2.7480000000000001E-4</v>
      </c>
      <c r="U550">
        <v>6.8839999999999998E-5</v>
      </c>
      <c r="V550">
        <v>0</v>
      </c>
      <c r="W550">
        <v>65.454545449999998</v>
      </c>
      <c r="X550">
        <v>0</v>
      </c>
      <c r="Y550">
        <v>18.18181818</v>
      </c>
      <c r="Z550">
        <v>-0.23450826999999999</v>
      </c>
      <c r="AA550">
        <v>-0.44154120000000002</v>
      </c>
      <c r="AB550">
        <v>5.0000000000000002E-5</v>
      </c>
      <c r="AC550">
        <v>-2.2000000000000001E-4</v>
      </c>
      <c r="AD550" t="s">
        <v>0</v>
      </c>
    </row>
    <row r="551" spans="1:30" x14ac:dyDescent="0.25">
      <c r="A551" s="1">
        <v>42544.806944444441</v>
      </c>
      <c r="B551">
        <v>1.1359999999999999</v>
      </c>
      <c r="C551">
        <v>1.1360699999999999</v>
      </c>
      <c r="D551">
        <v>1.1357299999999999</v>
      </c>
      <c r="E551">
        <v>1.1357299999999999</v>
      </c>
      <c r="F551">
        <v>1.1360244799999999</v>
      </c>
      <c r="G551">
        <v>1.1366309999999999</v>
      </c>
      <c r="H551">
        <v>3.4000000000000002E-4</v>
      </c>
      <c r="I551">
        <v>2.6467E-4</v>
      </c>
      <c r="J551">
        <v>0</v>
      </c>
      <c r="K551">
        <v>2.7E-4</v>
      </c>
      <c r="L551">
        <v>0.17480979999999999</v>
      </c>
      <c r="M551">
        <v>0.29214287999999999</v>
      </c>
      <c r="N551">
        <v>0.25127402999999998</v>
      </c>
      <c r="O551">
        <v>0.40851391999999997</v>
      </c>
      <c r="P551">
        <v>65.323809519999998</v>
      </c>
      <c r="Q551">
        <v>0</v>
      </c>
      <c r="R551">
        <v>0</v>
      </c>
      <c r="S551">
        <v>-1.7422999999999999E-4</v>
      </c>
      <c r="T551">
        <v>-2.5148E-4</v>
      </c>
      <c r="U551">
        <v>7.7249999999999994E-5</v>
      </c>
      <c r="V551">
        <v>0</v>
      </c>
      <c r="W551">
        <v>69.090909089999997</v>
      </c>
      <c r="X551">
        <v>0</v>
      </c>
      <c r="Y551">
        <v>18.18181818</v>
      </c>
      <c r="Z551">
        <v>-0.20132511</v>
      </c>
      <c r="AA551">
        <v>-0.44883053000000001</v>
      </c>
      <c r="AB551">
        <v>5.0000000000000002E-5</v>
      </c>
      <c r="AC551">
        <v>-2.2000000000000001E-4</v>
      </c>
      <c r="AD551" t="s">
        <v>0</v>
      </c>
    </row>
    <row r="552" spans="1:30" x14ac:dyDescent="0.25">
      <c r="A552" s="1">
        <v>42544.807650462964</v>
      </c>
      <c r="B552">
        <v>1.1357200000000001</v>
      </c>
      <c r="C552">
        <v>1.1357200000000001</v>
      </c>
      <c r="D552">
        <v>1.1355</v>
      </c>
      <c r="E552">
        <v>1.13571</v>
      </c>
      <c r="F552">
        <v>1.1359645599999999</v>
      </c>
      <c r="G552">
        <v>1.13659244</v>
      </c>
      <c r="H552">
        <v>2.3000000000000001E-4</v>
      </c>
      <c r="I552">
        <v>2.6038E-4</v>
      </c>
      <c r="J552">
        <v>0</v>
      </c>
      <c r="K552">
        <v>2.3000000000000001E-4</v>
      </c>
      <c r="L552">
        <v>0.15150183</v>
      </c>
      <c r="M552">
        <v>0.38652383000000001</v>
      </c>
      <c r="N552">
        <v>0.43682304</v>
      </c>
      <c r="O552">
        <v>0.41252467999999998</v>
      </c>
      <c r="P552">
        <v>68.571428569999995</v>
      </c>
      <c r="Q552">
        <v>0</v>
      </c>
      <c r="R552">
        <v>0</v>
      </c>
      <c r="S552">
        <v>-1.7358E-4</v>
      </c>
      <c r="T552">
        <v>-2.3137E-4</v>
      </c>
      <c r="U552">
        <v>5.7790000000000001E-5</v>
      </c>
      <c r="V552">
        <v>0</v>
      </c>
      <c r="W552">
        <v>72.727272729999996</v>
      </c>
      <c r="X552">
        <v>0</v>
      </c>
      <c r="Y552">
        <v>18.18181818</v>
      </c>
      <c r="Z552">
        <v>-0.26175146999999999</v>
      </c>
      <c r="AA552">
        <v>-0.62674529999999995</v>
      </c>
      <c r="AB552">
        <v>5.0000000000000002E-5</v>
      </c>
      <c r="AC552">
        <v>-2.2000000000000001E-4</v>
      </c>
      <c r="AD552" t="s">
        <v>0</v>
      </c>
    </row>
    <row r="553" spans="1:30" x14ac:dyDescent="0.25">
      <c r="A553" s="1">
        <v>42544.808368055557</v>
      </c>
      <c r="B553">
        <v>1.13575</v>
      </c>
      <c r="C553">
        <v>1.13575</v>
      </c>
      <c r="D553">
        <v>1.1354200000000001</v>
      </c>
      <c r="E553">
        <v>1.1354500000000001</v>
      </c>
      <c r="F553">
        <v>1.13589622</v>
      </c>
      <c r="G553">
        <v>1.1365396400000001</v>
      </c>
      <c r="H553">
        <v>3.3E-4</v>
      </c>
      <c r="I553">
        <v>2.6924000000000002E-4</v>
      </c>
      <c r="J553">
        <v>0</v>
      </c>
      <c r="K553">
        <v>8.0000000000000007E-5</v>
      </c>
      <c r="L553">
        <v>0.13130158</v>
      </c>
      <c r="M553">
        <v>0.36731055000000001</v>
      </c>
      <c r="N553">
        <v>0.47333177999999998</v>
      </c>
      <c r="O553">
        <v>0.41076174999999998</v>
      </c>
      <c r="P553">
        <v>75.400000000000006</v>
      </c>
      <c r="Q553">
        <v>0</v>
      </c>
      <c r="R553">
        <v>0</v>
      </c>
      <c r="S553">
        <v>-1.7452E-4</v>
      </c>
      <c r="T553">
        <v>-2.1452999999999999E-4</v>
      </c>
      <c r="U553">
        <v>4.0009999999999998E-5</v>
      </c>
      <c r="V553">
        <v>0</v>
      </c>
      <c r="W553">
        <v>76.363636360000001</v>
      </c>
      <c r="X553">
        <v>0</v>
      </c>
      <c r="Y553">
        <v>34.545454550000002</v>
      </c>
      <c r="Z553">
        <v>-0.22379099999999999</v>
      </c>
      <c r="AA553">
        <v>-0.50905263999999995</v>
      </c>
      <c r="AB553">
        <v>5.0000000000000002E-5</v>
      </c>
      <c r="AC553">
        <v>-2.2000000000000001E-4</v>
      </c>
      <c r="AD553" t="s">
        <v>0</v>
      </c>
    </row>
    <row r="554" spans="1:30" x14ac:dyDescent="0.25">
      <c r="A554" s="1">
        <v>42544.809027777781</v>
      </c>
      <c r="B554">
        <v>1.1354599999999999</v>
      </c>
      <c r="C554">
        <v>1.13547</v>
      </c>
      <c r="D554">
        <v>1.13517</v>
      </c>
      <c r="E554">
        <v>1.13517</v>
      </c>
      <c r="F554">
        <v>1.1358239299999999</v>
      </c>
      <c r="G554">
        <v>1.1364913800000001</v>
      </c>
      <c r="H554">
        <v>2.9999999999999997E-4</v>
      </c>
      <c r="I554">
        <v>2.7438000000000001E-4</v>
      </c>
      <c r="J554">
        <v>0</v>
      </c>
      <c r="K554">
        <v>2.5000000000000001E-4</v>
      </c>
      <c r="L554">
        <v>0.11379470999999999</v>
      </c>
      <c r="M554">
        <v>0.42944692000000001</v>
      </c>
      <c r="N554">
        <v>0.58105306999999995</v>
      </c>
      <c r="O554">
        <v>0.40924166000000001</v>
      </c>
      <c r="P554">
        <v>76.857142859999996</v>
      </c>
      <c r="Q554">
        <v>0</v>
      </c>
      <c r="R554">
        <v>0</v>
      </c>
      <c r="S554">
        <v>-1.9007E-4</v>
      </c>
      <c r="T554">
        <v>-2.0384999999999999E-4</v>
      </c>
      <c r="U554">
        <v>1.378E-5</v>
      </c>
      <c r="V554">
        <v>0</v>
      </c>
      <c r="W554">
        <v>80</v>
      </c>
      <c r="X554">
        <v>0</v>
      </c>
      <c r="Y554">
        <v>34.545454550000002</v>
      </c>
      <c r="Z554">
        <v>-0.26608071999999999</v>
      </c>
      <c r="AA554">
        <v>-0.57460221</v>
      </c>
      <c r="AB554">
        <v>-5.2999999999999998E-4</v>
      </c>
      <c r="AC554">
        <v>-2.2000000000000001E-4</v>
      </c>
      <c r="AD554" t="s">
        <v>0</v>
      </c>
    </row>
    <row r="555" spans="1:30" x14ac:dyDescent="0.25">
      <c r="A555" s="1">
        <v>42544.80978009259</v>
      </c>
      <c r="B555">
        <v>1.1351599999999999</v>
      </c>
      <c r="C555">
        <v>1.1352599999999999</v>
      </c>
      <c r="D555">
        <v>1.1350800000000001</v>
      </c>
      <c r="E555">
        <v>1.1351199999999999</v>
      </c>
      <c r="F555">
        <v>1.13575088</v>
      </c>
      <c r="G555">
        <v>1.1364433199999999</v>
      </c>
      <c r="H555">
        <v>1.8000000000000001E-4</v>
      </c>
      <c r="I555">
        <v>2.6410000000000002E-4</v>
      </c>
      <c r="J555">
        <v>0</v>
      </c>
      <c r="K555">
        <v>9.0000000000000006E-5</v>
      </c>
      <c r="L555">
        <v>9.8622080000000001E-2</v>
      </c>
      <c r="M555">
        <v>0.43885400000000002</v>
      </c>
      <c r="N555">
        <v>0.63301779000000002</v>
      </c>
      <c r="O555">
        <v>0.40952712000000002</v>
      </c>
      <c r="P555">
        <v>76.771428569999998</v>
      </c>
      <c r="Q555">
        <v>0</v>
      </c>
      <c r="R555">
        <v>0</v>
      </c>
      <c r="S555">
        <v>-2.0771E-4</v>
      </c>
      <c r="T555">
        <v>-1.9938000000000001E-4</v>
      </c>
      <c r="U555">
        <v>-8.32E-6</v>
      </c>
      <c r="V555">
        <v>0</v>
      </c>
      <c r="W555">
        <v>83.636363639999999</v>
      </c>
      <c r="X555">
        <v>0</v>
      </c>
      <c r="Y555">
        <v>34.545454550000002</v>
      </c>
      <c r="Z555">
        <v>-0.26941397</v>
      </c>
      <c r="AA555">
        <v>-0.58369439999999995</v>
      </c>
      <c r="AB555">
        <v>-5.2999999999999998E-4</v>
      </c>
      <c r="AC555">
        <v>-2.2000000000000001E-4</v>
      </c>
      <c r="AD555" t="s">
        <v>0</v>
      </c>
    </row>
    <row r="556" spans="1:30" x14ac:dyDescent="0.25">
      <c r="A556" s="1">
        <v>42544.810416666667</v>
      </c>
      <c r="B556">
        <v>1.1351100000000001</v>
      </c>
      <c r="C556">
        <v>1.1353200000000001</v>
      </c>
      <c r="D556">
        <v>1.1351</v>
      </c>
      <c r="E556">
        <v>1.1351</v>
      </c>
      <c r="F556">
        <v>1.13569499</v>
      </c>
      <c r="G556">
        <v>1.13640227</v>
      </c>
      <c r="H556">
        <v>2.2000000000000001E-4</v>
      </c>
      <c r="I556">
        <v>2.5933E-4</v>
      </c>
      <c r="J556">
        <v>6.0000000000000002E-5</v>
      </c>
      <c r="K556">
        <v>0</v>
      </c>
      <c r="L556">
        <v>0.1218361</v>
      </c>
      <c r="M556">
        <v>0.38034013</v>
      </c>
      <c r="N556">
        <v>0.51476754999999996</v>
      </c>
      <c r="O556">
        <v>0.39895904999999998</v>
      </c>
      <c r="P556">
        <v>75.190476189999998</v>
      </c>
      <c r="Q556">
        <v>0</v>
      </c>
      <c r="R556">
        <v>0</v>
      </c>
      <c r="S556">
        <v>-2.1442999999999999E-4</v>
      </c>
      <c r="T556">
        <v>-1.9851999999999999E-4</v>
      </c>
      <c r="U556">
        <v>-1.5909999999999998E-5</v>
      </c>
      <c r="V556">
        <v>0</v>
      </c>
      <c r="W556">
        <v>87.272727270000004</v>
      </c>
      <c r="X556">
        <v>0</v>
      </c>
      <c r="Y556">
        <v>34.545454550000002</v>
      </c>
      <c r="Z556">
        <v>-0.22391575</v>
      </c>
      <c r="AA556">
        <v>-0.48394157999999998</v>
      </c>
      <c r="AB556">
        <v>-5.2999999999999998E-4</v>
      </c>
      <c r="AC556">
        <v>-4.8999999999999998E-4</v>
      </c>
      <c r="AD556" t="s">
        <v>0</v>
      </c>
    </row>
    <row r="557" spans="1:30" x14ac:dyDescent="0.25">
      <c r="A557" s="1">
        <v>42544.811122685183</v>
      </c>
      <c r="B557">
        <v>1.1351100000000001</v>
      </c>
      <c r="C557">
        <v>1.1351800000000001</v>
      </c>
      <c r="D557">
        <v>1.13496</v>
      </c>
      <c r="E557">
        <v>1.13497</v>
      </c>
      <c r="F557">
        <v>1.1356304399999999</v>
      </c>
      <c r="G557">
        <v>1.1363547000000001</v>
      </c>
      <c r="H557">
        <v>2.2000000000000001E-4</v>
      </c>
      <c r="I557">
        <v>2.5543000000000001E-4</v>
      </c>
      <c r="J557">
        <v>0</v>
      </c>
      <c r="K557">
        <v>1.3999999999999999E-4</v>
      </c>
      <c r="L557">
        <v>0.10559129</v>
      </c>
      <c r="M557">
        <v>0.41447659999999997</v>
      </c>
      <c r="N557">
        <v>0.59393267000000005</v>
      </c>
      <c r="O557">
        <v>0.42743653999999998</v>
      </c>
      <c r="P557">
        <v>74.466666669999995</v>
      </c>
      <c r="Q557">
        <v>0</v>
      </c>
      <c r="R557">
        <v>0</v>
      </c>
      <c r="S557">
        <v>-2.3141000000000001E-4</v>
      </c>
      <c r="T557">
        <v>-2.0312999999999999E-4</v>
      </c>
      <c r="U557">
        <v>-2.828E-5</v>
      </c>
      <c r="V557">
        <v>0</v>
      </c>
      <c r="W557">
        <v>90.909090910000003</v>
      </c>
      <c r="X557">
        <v>0</v>
      </c>
      <c r="Y557">
        <v>34.545454550000002</v>
      </c>
      <c r="Z557">
        <v>-0.27314843</v>
      </c>
      <c r="AA557">
        <v>-0.59826604000000005</v>
      </c>
      <c r="AB557">
        <v>-4.2999999999999999E-4</v>
      </c>
      <c r="AC557">
        <v>-4.8999999999999998E-4</v>
      </c>
      <c r="AD557" t="s">
        <v>0</v>
      </c>
    </row>
    <row r="558" spans="1:30" x14ac:dyDescent="0.25">
      <c r="A558" s="1">
        <v>42544.811805555553</v>
      </c>
      <c r="B558">
        <v>1.1349899999999999</v>
      </c>
      <c r="C558">
        <v>1.13513</v>
      </c>
      <c r="D558">
        <v>1.13487</v>
      </c>
      <c r="E558">
        <v>1.13507</v>
      </c>
      <c r="F558">
        <v>1.1355557199999999</v>
      </c>
      <c r="G558">
        <v>1.1362984300000001</v>
      </c>
      <c r="H558">
        <v>2.5999999999999998E-4</v>
      </c>
      <c r="I558">
        <v>2.5648000000000001E-4</v>
      </c>
      <c r="J558">
        <v>0</v>
      </c>
      <c r="K558">
        <v>9.0000000000000006E-5</v>
      </c>
      <c r="L558">
        <v>9.1512449999999995E-2</v>
      </c>
      <c r="M558">
        <v>0.40536689999999997</v>
      </c>
      <c r="N558">
        <v>0.63165121999999996</v>
      </c>
      <c r="O558">
        <v>0.44305147</v>
      </c>
      <c r="P558">
        <v>74.8</v>
      </c>
      <c r="Q558">
        <v>0</v>
      </c>
      <c r="R558">
        <v>0</v>
      </c>
      <c r="S558">
        <v>-2.5394000000000003E-4</v>
      </c>
      <c r="T558">
        <v>-2.1350000000000001E-4</v>
      </c>
      <c r="U558">
        <v>-4.0439999999999999E-5</v>
      </c>
      <c r="V558">
        <v>0</v>
      </c>
      <c r="W558">
        <v>94.545454550000002</v>
      </c>
      <c r="X558">
        <v>0</v>
      </c>
      <c r="Y558">
        <v>49.090909089999997</v>
      </c>
      <c r="Z558">
        <v>-0.29537811000000003</v>
      </c>
      <c r="AA558">
        <v>-0.60623959999999999</v>
      </c>
      <c r="AB558">
        <v>-4.2999999999999999E-4</v>
      </c>
      <c r="AC558">
        <v>-4.8999999999999998E-4</v>
      </c>
      <c r="AD558" t="s">
        <v>0</v>
      </c>
    </row>
    <row r="559" spans="1:30" x14ac:dyDescent="0.25">
      <c r="A559" s="1">
        <v>42544.812511574077</v>
      </c>
      <c r="B559">
        <v>1.1350499999999999</v>
      </c>
      <c r="C559">
        <v>1.1352199999999999</v>
      </c>
      <c r="D559">
        <v>1.13497</v>
      </c>
      <c r="E559">
        <v>1.1351100000000001</v>
      </c>
      <c r="F559">
        <v>1.1354978099999999</v>
      </c>
      <c r="G559">
        <v>1.13624419</v>
      </c>
      <c r="H559">
        <v>2.5000000000000001E-4</v>
      </c>
      <c r="I559">
        <v>2.5589999999999999E-4</v>
      </c>
      <c r="J559">
        <v>9.0000000000000006E-5</v>
      </c>
      <c r="K559">
        <v>0</v>
      </c>
      <c r="L559">
        <v>0.12731079000000001</v>
      </c>
      <c r="M559">
        <v>0.35131797999999997</v>
      </c>
      <c r="N559">
        <v>0.46801863999999999</v>
      </c>
      <c r="O559">
        <v>0.43760345</v>
      </c>
      <c r="P559">
        <v>74.676190480000002</v>
      </c>
      <c r="Q559">
        <v>0</v>
      </c>
      <c r="R559">
        <v>0</v>
      </c>
      <c r="S559">
        <v>-2.6645999999999999E-4</v>
      </c>
      <c r="T559">
        <v>-2.2622000000000001E-4</v>
      </c>
      <c r="U559">
        <v>-4.0240000000000001E-5</v>
      </c>
      <c r="V559">
        <v>0</v>
      </c>
      <c r="W559">
        <v>98.181818179999993</v>
      </c>
      <c r="X559">
        <v>0</v>
      </c>
      <c r="Y559">
        <v>49.090909089999997</v>
      </c>
      <c r="Z559">
        <v>-0.26032214999999997</v>
      </c>
      <c r="AA559">
        <v>-0.50197734000000005</v>
      </c>
      <c r="AB559">
        <v>-4.2999999999999999E-4</v>
      </c>
      <c r="AC559">
        <v>-2.1000000000000001E-4</v>
      </c>
      <c r="AD559" t="s">
        <v>0</v>
      </c>
    </row>
    <row r="560" spans="1:30" x14ac:dyDescent="0.25">
      <c r="A560" s="1">
        <v>42544.813194444447</v>
      </c>
      <c r="B560">
        <v>1.1351</v>
      </c>
      <c r="C560">
        <v>1.1351899999999999</v>
      </c>
      <c r="D560">
        <v>1.1350800000000001</v>
      </c>
      <c r="E560">
        <v>1.1351500000000001</v>
      </c>
      <c r="F560">
        <v>1.13545915</v>
      </c>
      <c r="G560">
        <v>1.1362040600000001</v>
      </c>
      <c r="H560">
        <v>1.1E-4</v>
      </c>
      <c r="I560">
        <v>2.3629E-4</v>
      </c>
      <c r="J560">
        <v>0</v>
      </c>
      <c r="K560">
        <v>0</v>
      </c>
      <c r="L560">
        <v>0.11033602000000001</v>
      </c>
      <c r="M560">
        <v>0.30447558000000002</v>
      </c>
      <c r="N560">
        <v>0.46801863999999999</v>
      </c>
      <c r="O560">
        <v>0.43054357999999998</v>
      </c>
      <c r="P560">
        <v>70.961904759999996</v>
      </c>
      <c r="Q560">
        <v>0</v>
      </c>
      <c r="R560">
        <v>0</v>
      </c>
      <c r="S560">
        <v>-2.7714999999999999E-4</v>
      </c>
      <c r="T560">
        <v>-2.3973000000000001E-4</v>
      </c>
      <c r="U560">
        <v>-3.7419999999999997E-5</v>
      </c>
      <c r="V560">
        <v>0</v>
      </c>
      <c r="W560">
        <v>100</v>
      </c>
      <c r="X560">
        <v>0</v>
      </c>
      <c r="Y560">
        <v>49.090909089999997</v>
      </c>
      <c r="Z560">
        <v>-0.37339245999999998</v>
      </c>
      <c r="AA560">
        <v>-0.69124110999999999</v>
      </c>
      <c r="AB560">
        <v>-1E-4</v>
      </c>
      <c r="AC560">
        <v>-2.1000000000000001E-4</v>
      </c>
      <c r="AD560" t="s">
        <v>0</v>
      </c>
    </row>
    <row r="561" spans="1:30" x14ac:dyDescent="0.25">
      <c r="A561" s="1">
        <v>42544.813900462963</v>
      </c>
      <c r="B561">
        <v>1.1351599999999999</v>
      </c>
      <c r="C561">
        <v>1.1351599999999999</v>
      </c>
      <c r="D561">
        <v>1.13483</v>
      </c>
      <c r="E561">
        <v>1.13483</v>
      </c>
      <c r="F561">
        <v>1.1354067699999999</v>
      </c>
      <c r="G561">
        <v>1.1361539199999999</v>
      </c>
      <c r="H561">
        <v>3.3E-4</v>
      </c>
      <c r="I561">
        <v>2.4619000000000003E-4</v>
      </c>
      <c r="J561">
        <v>0</v>
      </c>
      <c r="K561">
        <v>2.5000000000000001E-4</v>
      </c>
      <c r="L561">
        <v>9.5624550000000003E-2</v>
      </c>
      <c r="M561">
        <v>0.36488893999999999</v>
      </c>
      <c r="N561">
        <v>0.58470467000000004</v>
      </c>
      <c r="O561">
        <v>0.42811028000000001</v>
      </c>
      <c r="P561">
        <v>68.809523810000002</v>
      </c>
      <c r="Q561">
        <v>0</v>
      </c>
      <c r="R561">
        <v>0</v>
      </c>
      <c r="S561">
        <v>-2.9389999999999999E-4</v>
      </c>
      <c r="T561">
        <v>-2.543E-4</v>
      </c>
      <c r="U561">
        <v>-3.9589999999999999E-5</v>
      </c>
      <c r="V561">
        <v>0</v>
      </c>
      <c r="W561">
        <v>100</v>
      </c>
      <c r="X561">
        <v>0</v>
      </c>
      <c r="Y561">
        <v>49.090909089999997</v>
      </c>
      <c r="Z561">
        <v>-0.34316928000000002</v>
      </c>
      <c r="AA561">
        <v>-0.60985414000000004</v>
      </c>
      <c r="AB561">
        <v>-1E-4</v>
      </c>
      <c r="AC561">
        <v>-2.1000000000000001E-4</v>
      </c>
      <c r="AD561" t="s">
        <v>0</v>
      </c>
    </row>
    <row r="562" spans="1:30" x14ac:dyDescent="0.25">
      <c r="A562" s="1">
        <v>42544.81459490741</v>
      </c>
      <c r="B562">
        <v>1.1348400000000001</v>
      </c>
      <c r="C562">
        <v>1.13489</v>
      </c>
      <c r="D562">
        <v>1.13469</v>
      </c>
      <c r="E562">
        <v>1.1348100000000001</v>
      </c>
      <c r="F562">
        <v>1.1353258500000001</v>
      </c>
      <c r="G562">
        <v>1.13608558</v>
      </c>
      <c r="H562">
        <v>2.0000000000000001E-4</v>
      </c>
      <c r="I562">
        <v>2.3848000000000001E-4</v>
      </c>
      <c r="J562">
        <v>0</v>
      </c>
      <c r="K562">
        <v>1.3999999999999999E-4</v>
      </c>
      <c r="L562">
        <v>8.2874610000000001E-2</v>
      </c>
      <c r="M562">
        <v>0.40957041</v>
      </c>
      <c r="N562">
        <v>0.66341578999999995</v>
      </c>
      <c r="O562">
        <v>0.45453111000000002</v>
      </c>
      <c r="P562">
        <v>69.599999999999994</v>
      </c>
      <c r="Q562">
        <v>0</v>
      </c>
      <c r="R562">
        <v>0</v>
      </c>
      <c r="S562">
        <v>-3.2070999999999998E-4</v>
      </c>
      <c r="T562">
        <v>-2.7156000000000001E-4</v>
      </c>
      <c r="U562">
        <v>-4.914E-5</v>
      </c>
      <c r="V562">
        <v>0</v>
      </c>
      <c r="W562">
        <v>100</v>
      </c>
      <c r="X562">
        <v>0</v>
      </c>
      <c r="Y562">
        <v>49.090909089999997</v>
      </c>
      <c r="Z562">
        <v>-0.35483884999999998</v>
      </c>
      <c r="AA562">
        <v>-0.60579099000000003</v>
      </c>
      <c r="AB562">
        <v>-1E-4</v>
      </c>
      <c r="AC562">
        <v>-2.1000000000000001E-4</v>
      </c>
      <c r="AD562" t="s">
        <v>0</v>
      </c>
    </row>
    <row r="563" spans="1:30" x14ac:dyDescent="0.25">
      <c r="A563" s="1">
        <v>42544.815289351849</v>
      </c>
      <c r="B563">
        <v>1.1348</v>
      </c>
      <c r="C563">
        <v>1.1349100000000001</v>
      </c>
      <c r="D563">
        <v>1.1347799999999999</v>
      </c>
      <c r="E563">
        <v>1.13479</v>
      </c>
      <c r="F563">
        <v>1.1352695100000001</v>
      </c>
      <c r="G563">
        <v>1.13603074</v>
      </c>
      <c r="H563">
        <v>1.2999999999999999E-4</v>
      </c>
      <c r="I563">
        <v>2.2152000000000001E-4</v>
      </c>
      <c r="J563">
        <v>2.0000000000000002E-5</v>
      </c>
      <c r="K563">
        <v>0</v>
      </c>
      <c r="L563">
        <v>9.233748E-2</v>
      </c>
      <c r="M563">
        <v>0.35496103000000001</v>
      </c>
      <c r="N563">
        <v>0.58713261999999999</v>
      </c>
      <c r="O563">
        <v>0.49420391000000002</v>
      </c>
      <c r="P563">
        <v>67.638095239999998</v>
      </c>
      <c r="Q563">
        <v>0</v>
      </c>
      <c r="R563">
        <v>0</v>
      </c>
      <c r="S563">
        <v>-3.3541000000000002E-4</v>
      </c>
      <c r="T563">
        <v>-2.8852000000000001E-4</v>
      </c>
      <c r="U563">
        <v>-4.689E-5</v>
      </c>
      <c r="V563">
        <v>0</v>
      </c>
      <c r="W563">
        <v>100</v>
      </c>
      <c r="X563">
        <v>0</v>
      </c>
      <c r="Y563">
        <v>61.81818182</v>
      </c>
      <c r="Z563">
        <v>-0.2848678</v>
      </c>
      <c r="AA563">
        <v>-0.49431389999999997</v>
      </c>
      <c r="AB563">
        <v>-1E-4</v>
      </c>
      <c r="AC563">
        <v>-1.8000000000000001E-4</v>
      </c>
      <c r="AD563" t="s">
        <v>0</v>
      </c>
    </row>
    <row r="564" spans="1:30" x14ac:dyDescent="0.25">
      <c r="A564" s="1">
        <v>42544.815983796296</v>
      </c>
      <c r="B564">
        <v>1.1347799999999999</v>
      </c>
      <c r="C564">
        <v>1.13497</v>
      </c>
      <c r="D564">
        <v>1.1347100000000001</v>
      </c>
      <c r="E564">
        <v>1.1348100000000001</v>
      </c>
      <c r="F564">
        <v>1.13518297</v>
      </c>
      <c r="G564">
        <v>1.1359377799999999</v>
      </c>
      <c r="H564">
        <v>2.5999999999999998E-4</v>
      </c>
      <c r="I564">
        <v>2.2419000000000001E-4</v>
      </c>
      <c r="J564">
        <v>0</v>
      </c>
      <c r="K564">
        <v>6.9999999999999994E-5</v>
      </c>
      <c r="L564">
        <v>8.0025819999999998E-2</v>
      </c>
      <c r="M564">
        <v>0.34353032</v>
      </c>
      <c r="N564">
        <v>0.62212414999999999</v>
      </c>
      <c r="O564">
        <v>0.53637612000000001</v>
      </c>
      <c r="P564">
        <v>75.980952380000005</v>
      </c>
      <c r="Q564">
        <v>0</v>
      </c>
      <c r="R564">
        <v>0</v>
      </c>
      <c r="S564">
        <v>-3.2341999999999999E-4</v>
      </c>
      <c r="T564">
        <v>-2.9985E-4</v>
      </c>
      <c r="U564">
        <v>-2.3580000000000001E-5</v>
      </c>
      <c r="V564">
        <v>0</v>
      </c>
      <c r="W564">
        <v>100</v>
      </c>
      <c r="X564">
        <v>0</v>
      </c>
      <c r="Y564">
        <v>61.81818182</v>
      </c>
      <c r="Z564">
        <v>-0.35609078</v>
      </c>
      <c r="AA564">
        <v>-0.60743599000000004</v>
      </c>
      <c r="AB564">
        <v>-1E-4</v>
      </c>
      <c r="AC564">
        <v>-1.8000000000000001E-4</v>
      </c>
      <c r="AD564" t="s">
        <v>0</v>
      </c>
    </row>
    <row r="565" spans="1:30" x14ac:dyDescent="0.25">
      <c r="A565" s="1">
        <v>42544.816666666666</v>
      </c>
      <c r="B565">
        <v>1.13483</v>
      </c>
      <c r="C565">
        <v>1.1351</v>
      </c>
      <c r="D565">
        <v>1.13476</v>
      </c>
      <c r="E565">
        <v>1.13507</v>
      </c>
      <c r="F565">
        <v>1.1351397599999999</v>
      </c>
      <c r="G565">
        <v>1.1358746900000001</v>
      </c>
      <c r="H565">
        <v>3.4000000000000002E-4</v>
      </c>
      <c r="I565">
        <v>2.3751999999999999E-4</v>
      </c>
      <c r="J565">
        <v>1.2999999999999999E-4</v>
      </c>
      <c r="K565">
        <v>0</v>
      </c>
      <c r="L565">
        <v>0.1203361</v>
      </c>
      <c r="M565">
        <v>0.29772628000000001</v>
      </c>
      <c r="N565">
        <v>0.4243151</v>
      </c>
      <c r="O565">
        <v>0.54873620000000001</v>
      </c>
      <c r="P565">
        <v>78.209523809999993</v>
      </c>
      <c r="Q565">
        <v>0</v>
      </c>
      <c r="R565">
        <v>0</v>
      </c>
      <c r="S565">
        <v>-2.9691E-4</v>
      </c>
      <c r="T565">
        <v>-3.033E-4</v>
      </c>
      <c r="U565">
        <v>6.3899999999999998E-6</v>
      </c>
      <c r="V565">
        <v>0</v>
      </c>
      <c r="W565">
        <v>100</v>
      </c>
      <c r="X565">
        <v>0</v>
      </c>
      <c r="Y565">
        <v>61.81818182</v>
      </c>
      <c r="Z565">
        <v>-0.33950975</v>
      </c>
      <c r="AA565">
        <v>-0.60770648999999999</v>
      </c>
      <c r="AB565">
        <v>-1E-4</v>
      </c>
      <c r="AC565">
        <v>2.0000000000000002E-5</v>
      </c>
      <c r="AD565" t="s">
        <v>0</v>
      </c>
    </row>
    <row r="566" spans="1:30" x14ac:dyDescent="0.25">
      <c r="A566" s="1">
        <v>42544.817395833335</v>
      </c>
      <c r="B566">
        <v>1.1350899999999999</v>
      </c>
      <c r="C566">
        <v>1.1352599999999999</v>
      </c>
      <c r="D566">
        <v>1.1349800000000001</v>
      </c>
      <c r="E566">
        <v>1.13506</v>
      </c>
      <c r="F566">
        <v>1.1351209</v>
      </c>
      <c r="G566">
        <v>1.13583309</v>
      </c>
      <c r="H566">
        <v>2.7999999999999998E-4</v>
      </c>
      <c r="I566">
        <v>2.4285999999999999E-4</v>
      </c>
      <c r="J566">
        <v>1.6000000000000001E-4</v>
      </c>
      <c r="K566">
        <v>0</v>
      </c>
      <c r="L566">
        <v>0.18048175999999999</v>
      </c>
      <c r="M566">
        <v>0.25802944</v>
      </c>
      <c r="N566">
        <v>0.1768431</v>
      </c>
      <c r="O566">
        <v>0.53016620000000003</v>
      </c>
      <c r="P566">
        <v>75.752380950000003</v>
      </c>
      <c r="Q566">
        <v>0</v>
      </c>
      <c r="R566">
        <v>0</v>
      </c>
      <c r="S566">
        <v>-2.6160000000000002E-4</v>
      </c>
      <c r="T566">
        <v>-2.9786E-4</v>
      </c>
      <c r="U566">
        <v>3.6260000000000002E-5</v>
      </c>
      <c r="V566">
        <v>0</v>
      </c>
      <c r="W566">
        <v>100</v>
      </c>
      <c r="X566">
        <v>0</v>
      </c>
      <c r="Y566">
        <v>61.81818182</v>
      </c>
      <c r="Z566">
        <v>-0.23920438999999999</v>
      </c>
      <c r="AA566">
        <v>-0.45372180000000001</v>
      </c>
      <c r="AB566">
        <v>-1E-4</v>
      </c>
      <c r="AC566">
        <v>2.0000000000000002E-5</v>
      </c>
      <c r="AD566" t="s">
        <v>0</v>
      </c>
    </row>
    <row r="567" spans="1:30" x14ac:dyDescent="0.25">
      <c r="A567" s="1">
        <v>42544.818055555559</v>
      </c>
      <c r="B567">
        <v>1.13507</v>
      </c>
      <c r="C567">
        <v>1.1352500000000001</v>
      </c>
      <c r="D567">
        <v>1.1350499999999999</v>
      </c>
      <c r="E567">
        <v>1.1351100000000001</v>
      </c>
      <c r="F567">
        <v>1.1351045900000001</v>
      </c>
      <c r="G567">
        <v>1.13578964</v>
      </c>
      <c r="H567">
        <v>2.0000000000000001E-4</v>
      </c>
      <c r="I567">
        <v>2.3704999999999999E-4</v>
      </c>
      <c r="J567">
        <v>0</v>
      </c>
      <c r="K567">
        <v>0</v>
      </c>
      <c r="L567">
        <v>0.15641753</v>
      </c>
      <c r="M567">
        <v>0.22362551999999999</v>
      </c>
      <c r="N567">
        <v>0.1768431</v>
      </c>
      <c r="O567">
        <v>0.50898843999999999</v>
      </c>
      <c r="P567">
        <v>75.714285709999999</v>
      </c>
      <c r="Q567">
        <v>0</v>
      </c>
      <c r="R567">
        <v>0</v>
      </c>
      <c r="S567">
        <v>-2.1719999999999999E-4</v>
      </c>
      <c r="T567">
        <v>-2.8286000000000001E-4</v>
      </c>
      <c r="U567">
        <v>6.5660000000000005E-5</v>
      </c>
      <c r="V567">
        <v>0</v>
      </c>
      <c r="W567">
        <v>100</v>
      </c>
      <c r="X567">
        <v>0</v>
      </c>
      <c r="Y567">
        <v>61.81818182</v>
      </c>
      <c r="Z567">
        <v>-0.26292832999999999</v>
      </c>
      <c r="AA567">
        <v>-0.53797448000000003</v>
      </c>
      <c r="AB567">
        <v>4.0000000000000003E-5</v>
      </c>
      <c r="AC567">
        <v>2.0000000000000002E-5</v>
      </c>
      <c r="AD567" t="s">
        <v>0</v>
      </c>
    </row>
    <row r="568" spans="1:30" x14ac:dyDescent="0.25">
      <c r="A568" s="1">
        <v>42544.818749999999</v>
      </c>
      <c r="B568">
        <v>1.1351100000000001</v>
      </c>
      <c r="C568">
        <v>1.13513</v>
      </c>
      <c r="D568">
        <v>1.1349</v>
      </c>
      <c r="E568">
        <v>1.13507</v>
      </c>
      <c r="F568">
        <v>1.13507913</v>
      </c>
      <c r="G568">
        <v>1.1357467999999999</v>
      </c>
      <c r="H568">
        <v>2.3000000000000001E-4</v>
      </c>
      <c r="I568">
        <v>2.3648000000000001E-4</v>
      </c>
      <c r="J568">
        <v>0</v>
      </c>
      <c r="K568">
        <v>1.4999999999999999E-4</v>
      </c>
      <c r="L568">
        <v>0.13556186000000001</v>
      </c>
      <c r="M568">
        <v>0.2807653</v>
      </c>
      <c r="N568">
        <v>0.34877245000000001</v>
      </c>
      <c r="O568">
        <v>0.49239695999999999</v>
      </c>
      <c r="P568">
        <v>75.019047619999995</v>
      </c>
      <c r="Q568">
        <v>0</v>
      </c>
      <c r="R568">
        <v>0</v>
      </c>
      <c r="S568">
        <v>-1.8756E-4</v>
      </c>
      <c r="T568">
        <v>-2.6276000000000001E-4</v>
      </c>
      <c r="U568">
        <v>7.5199999999999998E-5</v>
      </c>
      <c r="V568">
        <v>0</v>
      </c>
      <c r="W568">
        <v>100</v>
      </c>
      <c r="X568">
        <v>0</v>
      </c>
      <c r="Y568">
        <v>72.727272729999996</v>
      </c>
      <c r="Z568">
        <v>-0.21662985000000001</v>
      </c>
      <c r="AA568">
        <v>-0.48347410000000002</v>
      </c>
      <c r="AB568">
        <v>4.0000000000000003E-5</v>
      </c>
      <c r="AC568">
        <v>2.0000000000000002E-5</v>
      </c>
      <c r="AD568" t="s">
        <v>0</v>
      </c>
    </row>
    <row r="569" spans="1:30" x14ac:dyDescent="0.25">
      <c r="A569" s="1">
        <v>42544.819479166668</v>
      </c>
      <c r="B569">
        <v>1.1351500000000001</v>
      </c>
      <c r="C569">
        <v>1.1351599999999999</v>
      </c>
      <c r="D569">
        <v>1.1351</v>
      </c>
      <c r="E569">
        <v>1.1351100000000001</v>
      </c>
      <c r="F569">
        <v>1.13506292</v>
      </c>
      <c r="G569">
        <v>1.13572016</v>
      </c>
      <c r="H569">
        <v>9.0000000000000006E-5</v>
      </c>
      <c r="I569">
        <v>2.1790000000000001E-4</v>
      </c>
      <c r="J569">
        <v>3.0000000000000001E-5</v>
      </c>
      <c r="K569">
        <v>0</v>
      </c>
      <c r="L569">
        <v>0.16193139000000001</v>
      </c>
      <c r="M569">
        <v>0.24332993</v>
      </c>
      <c r="N569">
        <v>0.20085446000000001</v>
      </c>
      <c r="O569">
        <v>0.46152815000000003</v>
      </c>
      <c r="P569">
        <v>69.409523809999996</v>
      </c>
      <c r="Q569">
        <v>0</v>
      </c>
      <c r="R569">
        <v>0</v>
      </c>
      <c r="S569">
        <v>-1.6239999999999999E-4</v>
      </c>
      <c r="T569">
        <v>-2.3937000000000001E-4</v>
      </c>
      <c r="U569">
        <v>7.6979999999999998E-5</v>
      </c>
      <c r="V569">
        <v>0</v>
      </c>
      <c r="W569">
        <v>100</v>
      </c>
      <c r="X569">
        <v>0</v>
      </c>
      <c r="Y569">
        <v>72.727272729999996</v>
      </c>
      <c r="Z569">
        <v>-0.19767712000000001</v>
      </c>
      <c r="AA569">
        <v>-0.47884230999999999</v>
      </c>
      <c r="AB569">
        <v>4.0000000000000003E-5</v>
      </c>
      <c r="AC569">
        <v>1.9000000000000001E-4</v>
      </c>
      <c r="AD569" t="s">
        <v>0</v>
      </c>
    </row>
    <row r="570" spans="1:30" x14ac:dyDescent="0.25">
      <c r="A570" s="1">
        <v>42544.820138888892</v>
      </c>
      <c r="B570">
        <v>1.1351</v>
      </c>
      <c r="C570">
        <v>1.1352500000000001</v>
      </c>
      <c r="D570">
        <v>1.13504</v>
      </c>
      <c r="E570">
        <v>1.1350899999999999</v>
      </c>
      <c r="F570">
        <v>1.13505678</v>
      </c>
      <c r="G570">
        <v>1.13568285</v>
      </c>
      <c r="H570">
        <v>2.1000000000000001E-4</v>
      </c>
      <c r="I570">
        <v>2.1619E-4</v>
      </c>
      <c r="J570">
        <v>9.0000000000000006E-5</v>
      </c>
      <c r="K570">
        <v>0</v>
      </c>
      <c r="L570">
        <v>0.19748339000000001</v>
      </c>
      <c r="M570">
        <v>0.21088593999999999</v>
      </c>
      <c r="N570">
        <v>3.2819670000000002E-2</v>
      </c>
      <c r="O570">
        <v>0.42710331000000001</v>
      </c>
      <c r="P570">
        <v>70.342857140000007</v>
      </c>
      <c r="Q570">
        <v>0</v>
      </c>
      <c r="R570">
        <v>0</v>
      </c>
      <c r="S570">
        <v>-1.2114E-4</v>
      </c>
      <c r="T570">
        <v>-2.1028999999999999E-4</v>
      </c>
      <c r="U570">
        <v>8.9149999999999999E-5</v>
      </c>
      <c r="V570">
        <v>0</v>
      </c>
      <c r="W570">
        <v>81.818181820000007</v>
      </c>
      <c r="X570">
        <v>0</v>
      </c>
      <c r="Y570">
        <v>72.727272729999996</v>
      </c>
      <c r="Z570">
        <v>-0.18289322999999999</v>
      </c>
      <c r="AA570">
        <v>-0.47440759999999998</v>
      </c>
      <c r="AB570">
        <v>4.0000000000000003E-5</v>
      </c>
      <c r="AC570">
        <v>1.9000000000000001E-4</v>
      </c>
      <c r="AD570" t="s">
        <v>0</v>
      </c>
    </row>
    <row r="571" spans="1:30" x14ac:dyDescent="0.25">
      <c r="A571" s="1">
        <v>42544.820833333331</v>
      </c>
      <c r="B571">
        <v>1.1350800000000001</v>
      </c>
      <c r="C571">
        <v>1.1351500000000001</v>
      </c>
      <c r="D571">
        <v>1.135</v>
      </c>
      <c r="E571">
        <v>1.1350899999999999</v>
      </c>
      <c r="F571">
        <v>1.1350450299999999</v>
      </c>
      <c r="G571">
        <v>1.1356523700000001</v>
      </c>
      <c r="H571">
        <v>1.4999999999999999E-4</v>
      </c>
      <c r="I571">
        <v>2.0657E-4</v>
      </c>
      <c r="J571">
        <v>0</v>
      </c>
      <c r="K571">
        <v>4.0000000000000003E-5</v>
      </c>
      <c r="L571">
        <v>0.17115227</v>
      </c>
      <c r="M571">
        <v>0.21832336999999999</v>
      </c>
      <c r="N571">
        <v>0.12111436</v>
      </c>
      <c r="O571">
        <v>0.39333056999999999</v>
      </c>
      <c r="P571">
        <v>67.390476190000001</v>
      </c>
      <c r="Q571">
        <v>0</v>
      </c>
      <c r="R571">
        <v>0</v>
      </c>
      <c r="S571">
        <v>-9.4939999999999996E-5</v>
      </c>
      <c r="T571">
        <v>-1.7980000000000001E-4</v>
      </c>
      <c r="U571">
        <v>8.4859999999999997E-5</v>
      </c>
      <c r="V571">
        <v>0</v>
      </c>
      <c r="W571">
        <v>83.636363639999999</v>
      </c>
      <c r="X571">
        <v>0</v>
      </c>
      <c r="Y571">
        <v>72.727272729999996</v>
      </c>
      <c r="Z571">
        <v>-0.16442896000000001</v>
      </c>
      <c r="AA571">
        <v>-0.46909782</v>
      </c>
      <c r="AB571">
        <v>-1.0000000000000001E-5</v>
      </c>
      <c r="AC571">
        <v>1.9000000000000001E-4</v>
      </c>
      <c r="AD571" t="s">
        <v>0</v>
      </c>
    </row>
    <row r="572" spans="1:30" x14ac:dyDescent="0.25">
      <c r="A572" s="1">
        <v>42544.821539351855</v>
      </c>
      <c r="B572">
        <v>1.1351</v>
      </c>
      <c r="C572">
        <v>1.1351800000000001</v>
      </c>
      <c r="D572">
        <v>1.1349899999999999</v>
      </c>
      <c r="E572">
        <v>1.1351199999999999</v>
      </c>
      <c r="F572">
        <v>1.1350363400000001</v>
      </c>
      <c r="G572">
        <v>1.1356214600000001</v>
      </c>
      <c r="H572">
        <v>1.9000000000000001E-4</v>
      </c>
      <c r="I572">
        <v>2.0295E-4</v>
      </c>
      <c r="J572">
        <v>3.0000000000000001E-5</v>
      </c>
      <c r="K572">
        <v>0</v>
      </c>
      <c r="L572">
        <v>0.1693846</v>
      </c>
      <c r="M572">
        <v>0.18921358999999999</v>
      </c>
      <c r="N572">
        <v>5.5295829999999997E-2</v>
      </c>
      <c r="O572">
        <v>0.35216233000000002</v>
      </c>
      <c r="P572">
        <v>64.857142859999996</v>
      </c>
      <c r="Q572">
        <v>0</v>
      </c>
      <c r="R572">
        <v>0</v>
      </c>
      <c r="S572">
        <v>-7.0270000000000003E-5</v>
      </c>
      <c r="T572">
        <v>-1.494E-4</v>
      </c>
      <c r="U572">
        <v>7.9129999999999996E-5</v>
      </c>
      <c r="V572">
        <v>0</v>
      </c>
      <c r="W572">
        <v>67.272727270000004</v>
      </c>
      <c r="X572">
        <v>0</v>
      </c>
      <c r="Y572">
        <v>72.727272729999996</v>
      </c>
      <c r="Z572">
        <v>-0.16084216000000001</v>
      </c>
      <c r="AA572">
        <v>-0.56285799999999997</v>
      </c>
      <c r="AB572">
        <v>-1.0000000000000001E-5</v>
      </c>
      <c r="AC572">
        <v>1.9000000000000001E-4</v>
      </c>
      <c r="AD572" t="s">
        <v>0</v>
      </c>
    </row>
    <row r="573" spans="1:30" x14ac:dyDescent="0.25">
      <c r="A573" s="1">
        <v>42544.822222222225</v>
      </c>
      <c r="B573">
        <v>1.13514</v>
      </c>
      <c r="C573">
        <v>1.1354</v>
      </c>
      <c r="D573">
        <v>1.1350800000000001</v>
      </c>
      <c r="E573">
        <v>1.1354</v>
      </c>
      <c r="F573">
        <v>1.1350576400000001</v>
      </c>
      <c r="G573">
        <v>1.13558589</v>
      </c>
      <c r="H573">
        <v>3.2000000000000003E-4</v>
      </c>
      <c r="I573">
        <v>2.1733000000000001E-4</v>
      </c>
      <c r="J573">
        <v>2.2000000000000001E-4</v>
      </c>
      <c r="K573">
        <v>0</v>
      </c>
      <c r="L573">
        <v>0.23846666</v>
      </c>
      <c r="M573">
        <v>0.16398510999999999</v>
      </c>
      <c r="N573">
        <v>0.1850695</v>
      </c>
      <c r="O573">
        <v>0.33195166999999998</v>
      </c>
      <c r="P573">
        <v>69.733333329999994</v>
      </c>
      <c r="Q573">
        <v>0</v>
      </c>
      <c r="R573">
        <v>80</v>
      </c>
      <c r="S573">
        <v>-2.0590000000000001E-5</v>
      </c>
      <c r="T573">
        <v>-1.1495E-4</v>
      </c>
      <c r="U573">
        <v>9.4370000000000006E-5</v>
      </c>
      <c r="V573">
        <v>0</v>
      </c>
      <c r="W573">
        <v>52.727272730000003</v>
      </c>
      <c r="X573">
        <v>0</v>
      </c>
      <c r="Y573">
        <v>81.818181820000007</v>
      </c>
      <c r="Z573">
        <v>-9.6303689999999997E-2</v>
      </c>
      <c r="AA573">
        <v>-0.44609314999999999</v>
      </c>
      <c r="AB573">
        <v>-1.0000000000000001E-5</v>
      </c>
      <c r="AC573">
        <v>9.0000000000000006E-5</v>
      </c>
      <c r="AD573" t="s">
        <v>0</v>
      </c>
    </row>
    <row r="574" spans="1:30" x14ac:dyDescent="0.25">
      <c r="A574" s="1">
        <v>42544.822916666664</v>
      </c>
      <c r="B574">
        <v>1.13537</v>
      </c>
      <c r="C574">
        <v>1.1354599999999999</v>
      </c>
      <c r="D574">
        <v>1.13534</v>
      </c>
      <c r="E574">
        <v>1.1354599999999999</v>
      </c>
      <c r="F574">
        <v>1.13508553</v>
      </c>
      <c r="G574">
        <v>1.1355641700000001</v>
      </c>
      <c r="H574">
        <v>1.2E-4</v>
      </c>
      <c r="I574">
        <v>2.0437999999999999E-4</v>
      </c>
      <c r="J574">
        <v>6.0000000000000002E-5</v>
      </c>
      <c r="K574">
        <v>0</v>
      </c>
      <c r="L574">
        <v>0.27333776999999998</v>
      </c>
      <c r="M574">
        <v>0.14212042999999999</v>
      </c>
      <c r="N574">
        <v>0.31583765000000003</v>
      </c>
      <c r="O574">
        <v>0.32108160000000002</v>
      </c>
      <c r="P574">
        <v>68.561904760000004</v>
      </c>
      <c r="Q574">
        <v>0</v>
      </c>
      <c r="R574">
        <v>0</v>
      </c>
      <c r="S574">
        <v>2.6040000000000001E-5</v>
      </c>
      <c r="T574">
        <v>-7.7910000000000005E-5</v>
      </c>
      <c r="U574">
        <v>1.0394E-4</v>
      </c>
      <c r="V574">
        <v>18.18181818</v>
      </c>
      <c r="W574">
        <v>0</v>
      </c>
      <c r="X574">
        <v>0</v>
      </c>
      <c r="Y574">
        <v>81.818181820000007</v>
      </c>
      <c r="Z574">
        <v>-6.0898220000000003E-2</v>
      </c>
      <c r="AA574">
        <v>-0.58576395000000003</v>
      </c>
      <c r="AB574">
        <v>-1.0000000000000001E-5</v>
      </c>
      <c r="AC574">
        <v>9.0000000000000006E-5</v>
      </c>
      <c r="AD574" t="s">
        <v>0</v>
      </c>
    </row>
    <row r="575" spans="1:30" x14ac:dyDescent="0.25">
      <c r="A575" s="1">
        <v>42544.823611111111</v>
      </c>
      <c r="B575">
        <v>1.1354500000000001</v>
      </c>
      <c r="C575">
        <v>1.13558</v>
      </c>
      <c r="D575">
        <v>1.1352500000000001</v>
      </c>
      <c r="E575">
        <v>1.13557</v>
      </c>
      <c r="F575">
        <v>1.1351318100000001</v>
      </c>
      <c r="G575">
        <v>1.13554222</v>
      </c>
      <c r="H575">
        <v>3.3E-4</v>
      </c>
      <c r="I575">
        <v>2.1933E-4</v>
      </c>
      <c r="J575">
        <v>1.2E-4</v>
      </c>
      <c r="K575">
        <v>0</v>
      </c>
      <c r="L575">
        <v>0.28537758000000002</v>
      </c>
      <c r="M575">
        <v>0.12317104</v>
      </c>
      <c r="N575">
        <v>0.39703118999999998</v>
      </c>
      <c r="O575">
        <v>0.30767634999999999</v>
      </c>
      <c r="P575">
        <v>72.561904760000004</v>
      </c>
      <c r="Q575">
        <v>0</v>
      </c>
      <c r="R575">
        <v>0</v>
      </c>
      <c r="S575">
        <v>7.4549999999999996E-5</v>
      </c>
      <c r="T575">
        <v>-3.8340000000000002E-5</v>
      </c>
      <c r="U575">
        <v>1.1289E-4</v>
      </c>
      <c r="V575">
        <v>34.545454550000002</v>
      </c>
      <c r="W575">
        <v>0</v>
      </c>
      <c r="X575">
        <v>0</v>
      </c>
      <c r="Y575">
        <v>81.818181820000007</v>
      </c>
      <c r="Z575">
        <v>-3.3140399999999999E-3</v>
      </c>
      <c r="AA575">
        <v>-0.36640694000000001</v>
      </c>
      <c r="AB575">
        <v>-1.0000000000000001E-5</v>
      </c>
      <c r="AC575">
        <v>9.0000000000000006E-5</v>
      </c>
      <c r="AD575" t="s">
        <v>0</v>
      </c>
    </row>
    <row r="576" spans="1:30" x14ac:dyDescent="0.25">
      <c r="A576" s="1">
        <v>42544.824317129627</v>
      </c>
      <c r="B576">
        <v>1.1355500000000001</v>
      </c>
      <c r="C576">
        <v>1.13574</v>
      </c>
      <c r="D576">
        <v>1.13544</v>
      </c>
      <c r="E576">
        <v>1.1354900000000001</v>
      </c>
      <c r="F576">
        <v>1.13518484</v>
      </c>
      <c r="G576">
        <v>1.13552867</v>
      </c>
      <c r="H576">
        <v>2.9999999999999997E-4</v>
      </c>
      <c r="I576">
        <v>2.3028999999999999E-4</v>
      </c>
      <c r="J576">
        <v>1.6000000000000001E-4</v>
      </c>
      <c r="K576">
        <v>0</v>
      </c>
      <c r="L576">
        <v>0.31843834999999998</v>
      </c>
      <c r="M576">
        <v>0.10674823</v>
      </c>
      <c r="N576">
        <v>0.49787582000000002</v>
      </c>
      <c r="O576">
        <v>0.29585207000000002</v>
      </c>
      <c r="P576">
        <v>74.533333330000005</v>
      </c>
      <c r="Q576">
        <v>0</v>
      </c>
      <c r="R576">
        <v>0</v>
      </c>
      <c r="S576">
        <v>1.2073E-4</v>
      </c>
      <c r="T576">
        <v>3.0000000000000001E-6</v>
      </c>
      <c r="U576">
        <v>1.1773E-4</v>
      </c>
      <c r="V576">
        <v>49.090909089999997</v>
      </c>
      <c r="W576">
        <v>0</v>
      </c>
      <c r="X576">
        <v>0</v>
      </c>
      <c r="Y576">
        <v>81.818181820000007</v>
      </c>
      <c r="Z576">
        <v>2.9062749999999998E-2</v>
      </c>
      <c r="AA576">
        <v>-0.36920227</v>
      </c>
      <c r="AB576">
        <v>-1.0000000000000001E-5</v>
      </c>
      <c r="AC576">
        <v>2.5999999999999998E-4</v>
      </c>
      <c r="AD576" t="s">
        <v>0</v>
      </c>
    </row>
    <row r="577" spans="1:30" x14ac:dyDescent="0.25">
      <c r="A577" s="1">
        <v>42544.825011574074</v>
      </c>
      <c r="B577">
        <v>1.13548</v>
      </c>
      <c r="C577">
        <v>1.1356900000000001</v>
      </c>
      <c r="D577">
        <v>1.13547</v>
      </c>
      <c r="E577">
        <v>1.13557</v>
      </c>
      <c r="F577">
        <v>1.1352230699999999</v>
      </c>
      <c r="G577">
        <v>1.13551742</v>
      </c>
      <c r="H577">
        <v>2.2000000000000001E-4</v>
      </c>
      <c r="I577">
        <v>2.2961999999999999E-4</v>
      </c>
      <c r="J577">
        <v>0</v>
      </c>
      <c r="K577">
        <v>0</v>
      </c>
      <c r="L577">
        <v>0.2759799</v>
      </c>
      <c r="M577">
        <v>9.2515130000000001E-2</v>
      </c>
      <c r="N577">
        <v>0.49787582000000002</v>
      </c>
      <c r="O577">
        <v>0.28947657999999998</v>
      </c>
      <c r="P577">
        <v>71.857142859999996</v>
      </c>
      <c r="Q577">
        <v>0</v>
      </c>
      <c r="R577">
        <v>0</v>
      </c>
      <c r="S577">
        <v>1.4956E-4</v>
      </c>
      <c r="T577">
        <v>4.2589999999999997E-5</v>
      </c>
      <c r="U577">
        <v>1.0697E-4</v>
      </c>
      <c r="V577">
        <v>61.81818182</v>
      </c>
      <c r="W577">
        <v>0</v>
      </c>
      <c r="X577">
        <v>0</v>
      </c>
      <c r="Y577">
        <v>81.818181820000007</v>
      </c>
      <c r="Z577">
        <v>5.9241469999999997E-2</v>
      </c>
      <c r="AA577">
        <v>-0.36931602000000002</v>
      </c>
      <c r="AB577">
        <v>4.8999999999999998E-4</v>
      </c>
      <c r="AC577">
        <v>2.5999999999999998E-4</v>
      </c>
      <c r="AD577" t="s">
        <v>0</v>
      </c>
    </row>
    <row r="578" spans="1:30" x14ac:dyDescent="0.25">
      <c r="A578" s="1">
        <v>42544.825706018521</v>
      </c>
      <c r="B578">
        <v>1.1355599999999999</v>
      </c>
      <c r="C578">
        <v>1.1356200000000001</v>
      </c>
      <c r="D578">
        <v>1.13547</v>
      </c>
      <c r="E578">
        <v>1.1355900000000001</v>
      </c>
      <c r="F578">
        <v>1.13525937</v>
      </c>
      <c r="G578">
        <v>1.1355051700000001</v>
      </c>
      <c r="H578">
        <v>1.4999999999999999E-4</v>
      </c>
      <c r="I578">
        <v>2.1876E-4</v>
      </c>
      <c r="J578">
        <v>0</v>
      </c>
      <c r="K578">
        <v>0</v>
      </c>
      <c r="L578">
        <v>0.23918258000000001</v>
      </c>
      <c r="M578">
        <v>8.0179780000000006E-2</v>
      </c>
      <c r="N578">
        <v>0.49787582000000002</v>
      </c>
      <c r="O578">
        <v>0.28060170000000001</v>
      </c>
      <c r="P578">
        <v>70.809523810000002</v>
      </c>
      <c r="Q578">
        <v>0</v>
      </c>
      <c r="R578">
        <v>0</v>
      </c>
      <c r="S578">
        <v>1.6468E-4</v>
      </c>
      <c r="T578">
        <v>7.771E-5</v>
      </c>
      <c r="U578">
        <v>8.6970000000000002E-5</v>
      </c>
      <c r="V578">
        <v>72.727272729999996</v>
      </c>
      <c r="W578">
        <v>0</v>
      </c>
      <c r="X578">
        <v>0</v>
      </c>
      <c r="Y578">
        <v>89.090909089999997</v>
      </c>
      <c r="Z578">
        <v>9.0115570000000006E-2</v>
      </c>
      <c r="AA578">
        <v>-0.32910897</v>
      </c>
      <c r="AB578">
        <v>4.8999999999999998E-4</v>
      </c>
      <c r="AC578">
        <v>2.5999999999999998E-4</v>
      </c>
      <c r="AD578" t="s">
        <v>0</v>
      </c>
    </row>
    <row r="579" spans="1:30" x14ac:dyDescent="0.25">
      <c r="A579" s="1">
        <v>42544.826388888891</v>
      </c>
      <c r="B579">
        <v>1.13561</v>
      </c>
      <c r="C579">
        <v>1.13567</v>
      </c>
      <c r="D579">
        <v>1.1355500000000001</v>
      </c>
      <c r="E579">
        <v>1.1355599999999999</v>
      </c>
      <c r="F579">
        <v>1.13529462</v>
      </c>
      <c r="G579">
        <v>1.1354949999999999</v>
      </c>
      <c r="H579">
        <v>1.2E-4</v>
      </c>
      <c r="I579">
        <v>2.0494999999999999E-4</v>
      </c>
      <c r="J579">
        <v>5.0000000000000002E-5</v>
      </c>
      <c r="K579">
        <v>0</v>
      </c>
      <c r="L579">
        <v>0.26284712999999998</v>
      </c>
      <c r="M579">
        <v>6.948915E-2</v>
      </c>
      <c r="N579">
        <v>0.58181426000000003</v>
      </c>
      <c r="O579">
        <v>0.29185164000000002</v>
      </c>
      <c r="P579">
        <v>68.542857139999995</v>
      </c>
      <c r="Q579">
        <v>0</v>
      </c>
      <c r="R579">
        <v>0</v>
      </c>
      <c r="S579">
        <v>1.8014999999999999E-4</v>
      </c>
      <c r="T579">
        <v>1.0866000000000001E-4</v>
      </c>
      <c r="U579">
        <v>7.1489999999999995E-5</v>
      </c>
      <c r="V579">
        <v>81.818181820000007</v>
      </c>
      <c r="W579">
        <v>0</v>
      </c>
      <c r="X579">
        <v>0</v>
      </c>
      <c r="Y579">
        <v>89.090909089999997</v>
      </c>
      <c r="Z579">
        <v>0.10531644</v>
      </c>
      <c r="AA579">
        <v>-0.26158464999999997</v>
      </c>
      <c r="AB579">
        <v>4.8999999999999998E-4</v>
      </c>
      <c r="AC579">
        <v>2.5999999999999998E-4</v>
      </c>
      <c r="AD579" t="s">
        <v>0</v>
      </c>
    </row>
    <row r="580" spans="1:30" x14ac:dyDescent="0.25">
      <c r="A580" s="1">
        <v>42544.827094907407</v>
      </c>
      <c r="B580">
        <v>1.13558</v>
      </c>
      <c r="C580">
        <v>1.1355999999999999</v>
      </c>
      <c r="D580">
        <v>1.1353899999999999</v>
      </c>
      <c r="E580">
        <v>1.13551</v>
      </c>
      <c r="F580">
        <v>1.1353208400000001</v>
      </c>
      <c r="G580">
        <v>1.13548202</v>
      </c>
      <c r="H580">
        <v>2.1000000000000001E-4</v>
      </c>
      <c r="I580">
        <v>2.0524000000000001E-4</v>
      </c>
      <c r="J580">
        <v>0</v>
      </c>
      <c r="K580">
        <v>1.6000000000000001E-4</v>
      </c>
      <c r="L580">
        <v>0.22780084</v>
      </c>
      <c r="M580">
        <v>0.16181123</v>
      </c>
      <c r="N580">
        <v>0.16937261000000001</v>
      </c>
      <c r="O580">
        <v>0.29131804</v>
      </c>
      <c r="P580">
        <v>67.609523809999999</v>
      </c>
      <c r="Q580">
        <v>0</v>
      </c>
      <c r="R580">
        <v>0</v>
      </c>
      <c r="S580">
        <v>1.8061999999999999E-4</v>
      </c>
      <c r="T580">
        <v>1.3301E-4</v>
      </c>
      <c r="U580">
        <v>4.761E-5</v>
      </c>
      <c r="V580">
        <v>89.090909089999997</v>
      </c>
      <c r="W580">
        <v>0</v>
      </c>
      <c r="X580">
        <v>0</v>
      </c>
      <c r="Y580">
        <v>89.090909089999997</v>
      </c>
      <c r="Z580">
        <v>0.13203113</v>
      </c>
      <c r="AA580">
        <v>-0.24799916999999999</v>
      </c>
      <c r="AB580">
        <v>-6.9999999999999994E-5</v>
      </c>
      <c r="AC580">
        <v>2.5999999999999998E-4</v>
      </c>
      <c r="AD580" t="s">
        <v>0</v>
      </c>
    </row>
    <row r="581" spans="1:30" x14ac:dyDescent="0.25">
      <c r="A581" s="1">
        <v>42544.827789351853</v>
      </c>
      <c r="B581">
        <v>1.1354599999999999</v>
      </c>
      <c r="C581">
        <v>1.13551</v>
      </c>
      <c r="D581">
        <v>1.1353599999999999</v>
      </c>
      <c r="E581">
        <v>1.13548</v>
      </c>
      <c r="F581">
        <v>1.13534494</v>
      </c>
      <c r="G581">
        <v>1.13546996</v>
      </c>
      <c r="H581">
        <v>1.4999999999999999E-4</v>
      </c>
      <c r="I581">
        <v>1.9819E-4</v>
      </c>
      <c r="J581">
        <v>0</v>
      </c>
      <c r="K581">
        <v>3.0000000000000001E-5</v>
      </c>
      <c r="L581">
        <v>0.1974274</v>
      </c>
      <c r="M581">
        <v>0.16690305999999999</v>
      </c>
      <c r="N581">
        <v>8.3781990000000001E-2</v>
      </c>
      <c r="O581">
        <v>0.28467081999999999</v>
      </c>
      <c r="P581">
        <v>66.276190479999997</v>
      </c>
      <c r="Q581">
        <v>0</v>
      </c>
      <c r="R581">
        <v>0</v>
      </c>
      <c r="S581">
        <v>1.752E-4</v>
      </c>
      <c r="T581">
        <v>1.5014999999999999E-4</v>
      </c>
      <c r="U581">
        <v>2.5049999999999999E-5</v>
      </c>
      <c r="V581">
        <v>94.545454550000002</v>
      </c>
      <c r="W581">
        <v>0</v>
      </c>
      <c r="X581">
        <v>0</v>
      </c>
      <c r="Y581">
        <v>89.090909089999997</v>
      </c>
      <c r="Z581">
        <v>0.11534945000000001</v>
      </c>
      <c r="AA581">
        <v>-0.16040752999999999</v>
      </c>
      <c r="AB581">
        <v>-6.9999999999999994E-5</v>
      </c>
      <c r="AC581">
        <v>2.5999999999999998E-4</v>
      </c>
      <c r="AD581" t="s">
        <v>0</v>
      </c>
    </row>
    <row r="582" spans="1:30" x14ac:dyDescent="0.25">
      <c r="A582" s="1">
        <v>42544.828553240739</v>
      </c>
      <c r="B582">
        <v>1.13547</v>
      </c>
      <c r="C582">
        <v>1.13548</v>
      </c>
      <c r="D582">
        <v>1.1351100000000001</v>
      </c>
      <c r="E582">
        <v>1.1354299999999999</v>
      </c>
      <c r="F582">
        <v>1.13535567</v>
      </c>
      <c r="G582">
        <v>1.1354541499999999</v>
      </c>
      <c r="H582">
        <v>3.6999999999999999E-4</v>
      </c>
      <c r="I582">
        <v>2.2095E-4</v>
      </c>
      <c r="J582">
        <v>0</v>
      </c>
      <c r="K582">
        <v>2.5000000000000001E-4</v>
      </c>
      <c r="L582">
        <v>0.17110374</v>
      </c>
      <c r="M582">
        <v>0.23473941000000001</v>
      </c>
      <c r="N582">
        <v>0.15679867</v>
      </c>
      <c r="O582">
        <v>0.27095839999999999</v>
      </c>
      <c r="P582">
        <v>66.457142860000005</v>
      </c>
      <c r="Q582">
        <v>0</v>
      </c>
      <c r="R582">
        <v>0</v>
      </c>
      <c r="S582">
        <v>1.548E-4</v>
      </c>
      <c r="T582">
        <v>1.5776000000000001E-4</v>
      </c>
      <c r="U582">
        <v>-2.96E-6</v>
      </c>
      <c r="V582">
        <v>80</v>
      </c>
      <c r="W582">
        <v>0</v>
      </c>
      <c r="X582">
        <v>0</v>
      </c>
      <c r="Y582">
        <v>89.090909089999997</v>
      </c>
      <c r="Z582">
        <v>0.15966580999999999</v>
      </c>
      <c r="AA582">
        <v>-0.16790475999999999</v>
      </c>
      <c r="AB582">
        <v>-6.9999999999999994E-5</v>
      </c>
      <c r="AC582">
        <v>2.5999999999999998E-4</v>
      </c>
      <c r="AD582" t="s">
        <v>0</v>
      </c>
    </row>
    <row r="583" spans="1:30" x14ac:dyDescent="0.25">
      <c r="A583" s="1">
        <v>42544.82916666667</v>
      </c>
      <c r="B583">
        <v>1.1354200000000001</v>
      </c>
      <c r="C583">
        <v>1.13551</v>
      </c>
      <c r="D583">
        <v>1.13541</v>
      </c>
      <c r="E583">
        <v>1.1354599999999999</v>
      </c>
      <c r="F583">
        <v>1.1353732599999999</v>
      </c>
      <c r="G583">
        <v>1.13544394</v>
      </c>
      <c r="H583">
        <v>1E-4</v>
      </c>
      <c r="I583">
        <v>2.0638000000000001E-4</v>
      </c>
      <c r="J583">
        <v>3.0000000000000001E-5</v>
      </c>
      <c r="K583">
        <v>0</v>
      </c>
      <c r="L583">
        <v>0.18828991</v>
      </c>
      <c r="M583">
        <v>0.20344081999999999</v>
      </c>
      <c r="N583">
        <v>3.8676849999999999E-2</v>
      </c>
      <c r="O583">
        <v>0.25937429000000001</v>
      </c>
      <c r="P583">
        <v>60.914285710000001</v>
      </c>
      <c r="Q583">
        <v>0</v>
      </c>
      <c r="R583">
        <v>0</v>
      </c>
      <c r="S583">
        <v>1.5181E-4</v>
      </c>
      <c r="T583">
        <v>1.6087E-4</v>
      </c>
      <c r="U583">
        <v>-9.0599999999999997E-6</v>
      </c>
      <c r="V583">
        <v>83.636363639999999</v>
      </c>
      <c r="W583">
        <v>0</v>
      </c>
      <c r="X583">
        <v>0</v>
      </c>
      <c r="Y583">
        <v>94.545454550000002</v>
      </c>
      <c r="Z583">
        <v>0.13150750999999999</v>
      </c>
      <c r="AA583">
        <v>-0.10662068</v>
      </c>
      <c r="AB583">
        <v>-6.9999999999999994E-5</v>
      </c>
      <c r="AC583">
        <v>-1.3999999999999999E-4</v>
      </c>
      <c r="AD583" t="s">
        <v>0</v>
      </c>
    </row>
    <row r="584" spans="1:30" x14ac:dyDescent="0.25">
      <c r="A584" s="1">
        <v>42544.829861111109</v>
      </c>
      <c r="B584">
        <v>1.13547</v>
      </c>
      <c r="C584">
        <v>1.13557</v>
      </c>
      <c r="D584">
        <v>1.1354599999999999</v>
      </c>
      <c r="E584">
        <v>1.13548</v>
      </c>
      <c r="F584">
        <v>1.1353988399999999</v>
      </c>
      <c r="G584">
        <v>1.13543562</v>
      </c>
      <c r="H584">
        <v>1.1E-4</v>
      </c>
      <c r="I584">
        <v>1.9305E-4</v>
      </c>
      <c r="J584">
        <v>6.0000000000000002E-5</v>
      </c>
      <c r="K584">
        <v>0</v>
      </c>
      <c r="L584">
        <v>0.23591186</v>
      </c>
      <c r="M584">
        <v>0.17631537999999999</v>
      </c>
      <c r="N584">
        <v>0.14457191</v>
      </c>
      <c r="O584">
        <v>0.26735659000000001</v>
      </c>
      <c r="P584">
        <v>59.695238099999997</v>
      </c>
      <c r="Q584">
        <v>0</v>
      </c>
      <c r="R584">
        <v>80</v>
      </c>
      <c r="S584">
        <v>1.4519000000000001E-4</v>
      </c>
      <c r="T584">
        <v>1.5986E-4</v>
      </c>
      <c r="U584">
        <v>-1.467E-5</v>
      </c>
      <c r="V584">
        <v>85.454545449999998</v>
      </c>
      <c r="W584">
        <v>0</v>
      </c>
      <c r="X584">
        <v>0</v>
      </c>
      <c r="Y584">
        <v>94.545454550000002</v>
      </c>
      <c r="Z584">
        <v>0.13054594</v>
      </c>
      <c r="AA584">
        <v>-7.0881079999999999E-2</v>
      </c>
      <c r="AB584">
        <v>-6.9999999999999994E-5</v>
      </c>
      <c r="AC584">
        <v>-1.3999999999999999E-4</v>
      </c>
      <c r="AD584" t="s">
        <v>0</v>
      </c>
    </row>
    <row r="585" spans="1:30" x14ac:dyDescent="0.25">
      <c r="A585" s="1">
        <v>42544.830555555556</v>
      </c>
      <c r="B585">
        <v>1.13547</v>
      </c>
      <c r="C585">
        <v>1.1355599999999999</v>
      </c>
      <c r="D585">
        <v>1.13513</v>
      </c>
      <c r="E585">
        <v>1.1351500000000001</v>
      </c>
      <c r="F585">
        <v>1.13541391</v>
      </c>
      <c r="G585">
        <v>1.1354260899999999</v>
      </c>
      <c r="H585">
        <v>4.2999999999999999E-4</v>
      </c>
      <c r="I585">
        <v>2.2332999999999999E-4</v>
      </c>
      <c r="J585">
        <v>0</v>
      </c>
      <c r="K585">
        <v>3.3E-4</v>
      </c>
      <c r="L585">
        <v>0.20445695</v>
      </c>
      <c r="M585">
        <v>0.25513224000000001</v>
      </c>
      <c r="N585">
        <v>0.11026216</v>
      </c>
      <c r="O585">
        <v>0.26658143000000001</v>
      </c>
      <c r="P585">
        <v>60.933333330000004</v>
      </c>
      <c r="Q585">
        <v>0</v>
      </c>
      <c r="R585">
        <v>0</v>
      </c>
      <c r="S585">
        <v>1.2595E-4</v>
      </c>
      <c r="T585">
        <v>1.5343E-4</v>
      </c>
      <c r="U585">
        <v>-2.7480000000000001E-5</v>
      </c>
      <c r="V585">
        <v>69.090909089999997</v>
      </c>
      <c r="W585">
        <v>0</v>
      </c>
      <c r="X585">
        <v>0</v>
      </c>
      <c r="Y585">
        <v>94.545454550000002</v>
      </c>
      <c r="Z585">
        <v>0.14105016000000001</v>
      </c>
      <c r="AA585">
        <v>-4.466991E-2</v>
      </c>
      <c r="AB585">
        <v>-1E-4</v>
      </c>
      <c r="AC585">
        <v>-1.3999999999999999E-4</v>
      </c>
      <c r="AD585" t="s">
        <v>0</v>
      </c>
    </row>
    <row r="586" spans="1:30" x14ac:dyDescent="0.25">
      <c r="A586" s="1">
        <v>42544.831261574072</v>
      </c>
      <c r="B586">
        <v>1.1351800000000001</v>
      </c>
      <c r="C586">
        <v>1.1354599999999999</v>
      </c>
      <c r="D586">
        <v>1.13514</v>
      </c>
      <c r="E586">
        <v>1.13524</v>
      </c>
      <c r="F586">
        <v>1.13539981</v>
      </c>
      <c r="G586">
        <v>1.13540931</v>
      </c>
      <c r="H586">
        <v>3.2000000000000003E-4</v>
      </c>
      <c r="I586">
        <v>2.3629E-4</v>
      </c>
      <c r="J586">
        <v>0</v>
      </c>
      <c r="K586">
        <v>0</v>
      </c>
      <c r="L586">
        <v>0.17719602000000001</v>
      </c>
      <c r="M586">
        <v>0.22111460999999999</v>
      </c>
      <c r="N586">
        <v>0.11026216</v>
      </c>
      <c r="O586">
        <v>0.27050760000000001</v>
      </c>
      <c r="P586">
        <v>64.333333330000002</v>
      </c>
      <c r="Q586">
        <v>0</v>
      </c>
      <c r="R586">
        <v>0</v>
      </c>
      <c r="S586">
        <v>7.7310000000000004E-5</v>
      </c>
      <c r="T586">
        <v>1.3715999999999999E-4</v>
      </c>
      <c r="U586">
        <v>-5.9849999999999998E-5</v>
      </c>
      <c r="V586">
        <v>54.545454550000002</v>
      </c>
      <c r="W586">
        <v>0</v>
      </c>
      <c r="X586">
        <v>0</v>
      </c>
      <c r="Y586">
        <v>94.545454550000002</v>
      </c>
      <c r="Z586">
        <v>9.7714910000000002E-2</v>
      </c>
      <c r="AA586">
        <v>-1.017507E-2</v>
      </c>
      <c r="AB586">
        <v>-1E-4</v>
      </c>
      <c r="AC586">
        <v>2.0000000000000002E-5</v>
      </c>
      <c r="AD586" t="s">
        <v>0</v>
      </c>
    </row>
    <row r="587" spans="1:30" x14ac:dyDescent="0.25">
      <c r="A587" s="1">
        <v>42544.831944444442</v>
      </c>
      <c r="B587">
        <v>1.13523</v>
      </c>
      <c r="C587">
        <v>1.13531</v>
      </c>
      <c r="D587">
        <v>1.13513</v>
      </c>
      <c r="E587">
        <v>1.13531</v>
      </c>
      <c r="F587">
        <v>1.13539492</v>
      </c>
      <c r="G587">
        <v>1.13539656</v>
      </c>
      <c r="H587">
        <v>1.8000000000000001E-4</v>
      </c>
      <c r="I587">
        <v>2.2933E-4</v>
      </c>
      <c r="J587">
        <v>0</v>
      </c>
      <c r="K587">
        <v>1.0000000000000001E-5</v>
      </c>
      <c r="L587">
        <v>0.15356988999999999</v>
      </c>
      <c r="M587">
        <v>0.19904007000000001</v>
      </c>
      <c r="N587">
        <v>0.12895321000000001</v>
      </c>
      <c r="O587">
        <v>0.26649929</v>
      </c>
      <c r="P587">
        <v>60.276190479999997</v>
      </c>
      <c r="Q587">
        <v>0</v>
      </c>
      <c r="R587">
        <v>0</v>
      </c>
      <c r="S587">
        <v>4.702E-5</v>
      </c>
      <c r="T587">
        <v>1.1644E-4</v>
      </c>
      <c r="U587">
        <v>-6.9419999999999996E-5</v>
      </c>
      <c r="V587">
        <v>0</v>
      </c>
      <c r="W587">
        <v>18.18181818</v>
      </c>
      <c r="X587">
        <v>0</v>
      </c>
      <c r="Y587">
        <v>94.545454550000002</v>
      </c>
      <c r="Z587">
        <v>8.5926799999999998E-2</v>
      </c>
      <c r="AA587">
        <v>1.7236669999999999E-2</v>
      </c>
      <c r="AB587">
        <v>-1E-4</v>
      </c>
      <c r="AC587">
        <v>2.0000000000000002E-5</v>
      </c>
      <c r="AD587" t="s">
        <v>0</v>
      </c>
    </row>
    <row r="588" spans="1:30" x14ac:dyDescent="0.25">
      <c r="A588" s="1">
        <v>42544.832638888889</v>
      </c>
      <c r="B588">
        <v>1.1352800000000001</v>
      </c>
      <c r="C588">
        <v>1.13531</v>
      </c>
      <c r="D588">
        <v>1.1352100000000001</v>
      </c>
      <c r="E588">
        <v>1.13527</v>
      </c>
      <c r="F588">
        <v>1.1353944199999999</v>
      </c>
      <c r="G588">
        <v>1.13538615</v>
      </c>
      <c r="H588">
        <v>1E-4</v>
      </c>
      <c r="I588">
        <v>2.1305E-4</v>
      </c>
      <c r="J588">
        <v>0</v>
      </c>
      <c r="K588">
        <v>0</v>
      </c>
      <c r="L588">
        <v>0.13309389999999999</v>
      </c>
      <c r="M588">
        <v>0.1725014</v>
      </c>
      <c r="N588">
        <v>0.12895321000000001</v>
      </c>
      <c r="O588">
        <v>0.25315040999999999</v>
      </c>
      <c r="P588">
        <v>55.380952379999997</v>
      </c>
      <c r="Q588">
        <v>0</v>
      </c>
      <c r="R588">
        <v>0</v>
      </c>
      <c r="S588">
        <v>2.107E-5</v>
      </c>
      <c r="T588">
        <v>9.3140000000000006E-5</v>
      </c>
      <c r="U588">
        <v>-7.2070000000000006E-5</v>
      </c>
      <c r="V588">
        <v>0</v>
      </c>
      <c r="W588">
        <v>34.545454550000002</v>
      </c>
      <c r="X588">
        <v>0</v>
      </c>
      <c r="Y588">
        <v>98.181818179999993</v>
      </c>
      <c r="Z588">
        <v>6.7529400000000003E-2</v>
      </c>
      <c r="AA588">
        <v>4.2765450000000003E-2</v>
      </c>
      <c r="AB588">
        <v>-1E-4</v>
      </c>
      <c r="AC588">
        <v>0</v>
      </c>
      <c r="AD588" t="s">
        <v>0</v>
      </c>
    </row>
    <row r="589" spans="1:30" x14ac:dyDescent="0.25">
      <c r="A589" s="1">
        <v>42544.833333333336</v>
      </c>
      <c r="B589">
        <v>1.1352599999999999</v>
      </c>
      <c r="C589">
        <v>1.1352899999999999</v>
      </c>
      <c r="D589">
        <v>1.1351</v>
      </c>
      <c r="E589">
        <v>1.1352800000000001</v>
      </c>
      <c r="F589">
        <v>1.13537756</v>
      </c>
      <c r="G589">
        <v>1.1353718100000001</v>
      </c>
      <c r="H589">
        <v>1.9000000000000001E-4</v>
      </c>
      <c r="I589">
        <v>2.0895000000000001E-4</v>
      </c>
      <c r="J589">
        <v>0</v>
      </c>
      <c r="K589">
        <v>1.1E-4</v>
      </c>
      <c r="L589">
        <v>0.11534804999999999</v>
      </c>
      <c r="M589">
        <v>0.22669418999999999</v>
      </c>
      <c r="N589">
        <v>0.32553332000000001</v>
      </c>
      <c r="O589">
        <v>0.24804341999999999</v>
      </c>
      <c r="P589">
        <v>55.47619048</v>
      </c>
      <c r="Q589">
        <v>0</v>
      </c>
      <c r="R589">
        <v>0</v>
      </c>
      <c r="S589">
        <v>-1.469E-5</v>
      </c>
      <c r="T589">
        <v>6.622E-5</v>
      </c>
      <c r="U589">
        <v>-8.0920000000000005E-5</v>
      </c>
      <c r="V589">
        <v>0</v>
      </c>
      <c r="W589">
        <v>49.090909089999997</v>
      </c>
      <c r="X589">
        <v>0</v>
      </c>
      <c r="Y589">
        <v>98.181818179999993</v>
      </c>
      <c r="Z589">
        <v>3.4561410000000001E-2</v>
      </c>
      <c r="AA589">
        <v>5.2994890000000003E-2</v>
      </c>
      <c r="AB589">
        <v>-1E-4</v>
      </c>
      <c r="AC589">
        <v>0</v>
      </c>
      <c r="AD589" t="s">
        <v>0</v>
      </c>
    </row>
    <row r="590" spans="1:30" x14ac:dyDescent="0.25">
      <c r="A590" s="1">
        <v>42544.834317129629</v>
      </c>
      <c r="B590">
        <v>1.1352899999999999</v>
      </c>
      <c r="C590">
        <v>1.1354</v>
      </c>
      <c r="D590">
        <v>1.1350800000000001</v>
      </c>
      <c r="E590">
        <v>1.1351800000000001</v>
      </c>
      <c r="F590">
        <v>1.1353607299999999</v>
      </c>
      <c r="G590">
        <v>1.1353581500000001</v>
      </c>
      <c r="H590">
        <v>3.2000000000000003E-4</v>
      </c>
      <c r="I590">
        <v>2.2352E-4</v>
      </c>
      <c r="J590">
        <v>1.1E-4</v>
      </c>
      <c r="K590">
        <v>0</v>
      </c>
      <c r="L590">
        <v>0.14580164000000001</v>
      </c>
      <c r="M590">
        <v>0.19646830000000001</v>
      </c>
      <c r="N590">
        <v>0.14803127999999999</v>
      </c>
      <c r="O590">
        <v>0.22305452000000001</v>
      </c>
      <c r="P590">
        <v>57.409523810000003</v>
      </c>
      <c r="Q590">
        <v>0</v>
      </c>
      <c r="R590">
        <v>0</v>
      </c>
      <c r="S590">
        <v>-4.1499999999999999E-5</v>
      </c>
      <c r="T590">
        <v>3.8290000000000001E-5</v>
      </c>
      <c r="U590">
        <v>-7.9789999999999993E-5</v>
      </c>
      <c r="V590">
        <v>0</v>
      </c>
      <c r="W590">
        <v>43.636363639999999</v>
      </c>
      <c r="X590">
        <v>0</v>
      </c>
      <c r="Y590">
        <v>98.181818179999993</v>
      </c>
      <c r="Z590">
        <v>2.2161009999999998E-2</v>
      </c>
      <c r="AA590">
        <v>8.8514839999999997E-2</v>
      </c>
      <c r="AB590">
        <v>-1E-4</v>
      </c>
      <c r="AC590">
        <v>0</v>
      </c>
      <c r="AD590" t="s">
        <v>0</v>
      </c>
    </row>
    <row r="591" spans="1:30" x14ac:dyDescent="0.25">
      <c r="A591" s="1">
        <v>42544.834722222222</v>
      </c>
      <c r="B591">
        <v>1.13523</v>
      </c>
      <c r="C591">
        <v>1.13524</v>
      </c>
      <c r="D591">
        <v>1.1351599999999999</v>
      </c>
      <c r="E591">
        <v>1.1351599999999999</v>
      </c>
      <c r="F591">
        <v>1.1353544</v>
      </c>
      <c r="G591">
        <v>1.1353492199999999</v>
      </c>
      <c r="H591">
        <v>8.0000000000000007E-5</v>
      </c>
      <c r="I591">
        <v>2.0589999999999999E-4</v>
      </c>
      <c r="J591">
        <v>0</v>
      </c>
      <c r="K591">
        <v>0</v>
      </c>
      <c r="L591">
        <v>0.12636142</v>
      </c>
      <c r="M591">
        <v>0.17027253000000001</v>
      </c>
      <c r="N591">
        <v>0.14803127999999999</v>
      </c>
      <c r="O591">
        <v>0.19806562</v>
      </c>
      <c r="P591">
        <v>52.695238099999997</v>
      </c>
      <c r="Q591">
        <v>0</v>
      </c>
      <c r="R591">
        <v>0</v>
      </c>
      <c r="S591">
        <v>-5.7500000000000002E-5</v>
      </c>
      <c r="T591">
        <v>1.1970000000000001E-5</v>
      </c>
      <c r="U591">
        <v>-6.9469999999999997E-5</v>
      </c>
      <c r="V591">
        <v>0</v>
      </c>
      <c r="W591">
        <v>56.363636360000001</v>
      </c>
      <c r="X591">
        <v>0</v>
      </c>
      <c r="Y591">
        <v>98.181818179999993</v>
      </c>
      <c r="Z591">
        <v>4.3031800000000002E-3</v>
      </c>
      <c r="AA591">
        <v>8.4821969999999997E-2</v>
      </c>
      <c r="AB591">
        <v>-1.7000000000000001E-4</v>
      </c>
      <c r="AC591">
        <v>-5.0000000000000002E-5</v>
      </c>
      <c r="AD591" t="s">
        <v>0</v>
      </c>
    </row>
    <row r="592" spans="1:30" x14ac:dyDescent="0.25">
      <c r="A592" s="1">
        <v>42544.835416666669</v>
      </c>
      <c r="B592">
        <v>1.13517</v>
      </c>
      <c r="C592">
        <v>1.1352100000000001</v>
      </c>
      <c r="D592">
        <v>1.1351500000000001</v>
      </c>
      <c r="E592">
        <v>1.1352</v>
      </c>
      <c r="F592">
        <v>1.1353451000000001</v>
      </c>
      <c r="G592">
        <v>1.13534036</v>
      </c>
      <c r="H592">
        <v>6.0000000000000002E-5</v>
      </c>
      <c r="I592">
        <v>1.8694999999999999E-4</v>
      </c>
      <c r="J592">
        <v>0</v>
      </c>
      <c r="K592">
        <v>1.0000000000000001E-5</v>
      </c>
      <c r="L592">
        <v>0.10951323</v>
      </c>
      <c r="M592">
        <v>0.16979174</v>
      </c>
      <c r="N592">
        <v>0.21581611000000001</v>
      </c>
      <c r="O592">
        <v>0.17791850000000001</v>
      </c>
      <c r="P592">
        <v>48.295238099999999</v>
      </c>
      <c r="Q592">
        <v>0</v>
      </c>
      <c r="R592">
        <v>0</v>
      </c>
      <c r="S592">
        <v>-7.148E-5</v>
      </c>
      <c r="T592">
        <v>-1.243E-5</v>
      </c>
      <c r="U592">
        <v>-5.9039999999999997E-5</v>
      </c>
      <c r="V592">
        <v>0</v>
      </c>
      <c r="W592">
        <v>67.272727270000004</v>
      </c>
      <c r="X592">
        <v>0</v>
      </c>
      <c r="Y592">
        <v>98.181818179999993</v>
      </c>
      <c r="Z592">
        <v>-5.28672E-3</v>
      </c>
      <c r="AA592">
        <v>0.10440869999999999</v>
      </c>
      <c r="AB592">
        <v>-1.7000000000000001E-4</v>
      </c>
      <c r="AC592">
        <v>-5.0000000000000002E-5</v>
      </c>
      <c r="AD592" t="s">
        <v>0</v>
      </c>
    </row>
    <row r="593" spans="1:30" x14ac:dyDescent="0.25">
      <c r="A593" s="1">
        <v>42544.836111111108</v>
      </c>
      <c r="B593">
        <v>1.1352100000000001</v>
      </c>
      <c r="C593">
        <v>1.1357999999999999</v>
      </c>
      <c r="D593">
        <v>1.1352</v>
      </c>
      <c r="E593">
        <v>1.13578</v>
      </c>
      <c r="F593">
        <v>1.13535158</v>
      </c>
      <c r="G593">
        <v>1.13533708</v>
      </c>
      <c r="H593">
        <v>5.9999999999999995E-4</v>
      </c>
      <c r="I593">
        <v>2.4085999999999999E-4</v>
      </c>
      <c r="J593">
        <v>5.9000000000000003E-4</v>
      </c>
      <c r="K593">
        <v>0</v>
      </c>
      <c r="L593">
        <v>0.22602258</v>
      </c>
      <c r="M593">
        <v>0.14715285</v>
      </c>
      <c r="N593">
        <v>0.21134760999999999</v>
      </c>
      <c r="O593">
        <v>0.1514566</v>
      </c>
      <c r="P593">
        <v>46.990476190000003</v>
      </c>
      <c r="Q593">
        <v>0</v>
      </c>
      <c r="R593">
        <v>80</v>
      </c>
      <c r="S593">
        <v>-5.9549999999999997E-5</v>
      </c>
      <c r="T593">
        <v>-2.9479999999999999E-5</v>
      </c>
      <c r="U593">
        <v>-3.006E-5</v>
      </c>
      <c r="V593">
        <v>0</v>
      </c>
      <c r="W593">
        <v>58.18181818</v>
      </c>
      <c r="X593">
        <v>0</v>
      </c>
      <c r="Y593">
        <v>100</v>
      </c>
      <c r="Z593">
        <v>-1.204714E-2</v>
      </c>
      <c r="AA593">
        <v>0.12460721</v>
      </c>
      <c r="AB593">
        <v>-1.7000000000000001E-4</v>
      </c>
      <c r="AC593">
        <v>6.9999999999999994E-5</v>
      </c>
      <c r="AD593" t="s">
        <v>0</v>
      </c>
    </row>
    <row r="594" spans="1:30" x14ac:dyDescent="0.25">
      <c r="A594" s="1">
        <v>42544.836828703701</v>
      </c>
      <c r="B594">
        <v>1.1357600000000001</v>
      </c>
      <c r="C594">
        <v>1.13592</v>
      </c>
      <c r="D594">
        <v>1.1357299999999999</v>
      </c>
      <c r="E594">
        <v>1.13592</v>
      </c>
      <c r="F594">
        <v>1.1353861199999999</v>
      </c>
      <c r="G594">
        <v>1.13534275</v>
      </c>
      <c r="H594">
        <v>1.9000000000000001E-4</v>
      </c>
      <c r="I594">
        <v>2.3551999999999999E-4</v>
      </c>
      <c r="J594">
        <v>1.2E-4</v>
      </c>
      <c r="K594">
        <v>0</v>
      </c>
      <c r="L594">
        <v>0.28009676</v>
      </c>
      <c r="M594">
        <v>0.12753247000000001</v>
      </c>
      <c r="N594">
        <v>0.37427221999999999</v>
      </c>
      <c r="O594">
        <v>0.16609229</v>
      </c>
      <c r="P594">
        <v>46.457142859999998</v>
      </c>
      <c r="Q594">
        <v>0</v>
      </c>
      <c r="R594">
        <v>0</v>
      </c>
      <c r="S594">
        <v>-1.4039999999999999E-5</v>
      </c>
      <c r="T594">
        <v>-3.2879999999999997E-5</v>
      </c>
      <c r="U594">
        <v>1.8839999999999999E-5</v>
      </c>
      <c r="V594">
        <v>18.18181818</v>
      </c>
      <c r="W594">
        <v>0</v>
      </c>
      <c r="X594">
        <v>0</v>
      </c>
      <c r="Y594">
        <v>100</v>
      </c>
      <c r="Z594">
        <v>-5.7852199999999998E-3</v>
      </c>
      <c r="AA594">
        <v>0.1082563</v>
      </c>
      <c r="AB594">
        <v>-1.7000000000000001E-4</v>
      </c>
      <c r="AC594">
        <v>6.9999999999999994E-5</v>
      </c>
      <c r="AD594" t="s">
        <v>0</v>
      </c>
    </row>
    <row r="595" spans="1:30" x14ac:dyDescent="0.25">
      <c r="A595" s="1">
        <v>42544.837500000001</v>
      </c>
      <c r="B595">
        <v>1.1358900000000001</v>
      </c>
      <c r="C595">
        <v>1.13618</v>
      </c>
      <c r="D595">
        <v>1.13585</v>
      </c>
      <c r="E595">
        <v>1.13591</v>
      </c>
      <c r="F595">
        <v>1.13549203</v>
      </c>
      <c r="G595">
        <v>1.1353719200000001</v>
      </c>
      <c r="H595">
        <v>3.3E-4</v>
      </c>
      <c r="I595">
        <v>2.4905000000000001E-4</v>
      </c>
      <c r="J595">
        <v>2.5999999999999998E-4</v>
      </c>
      <c r="K595">
        <v>0</v>
      </c>
      <c r="L595">
        <v>0.34780103000000001</v>
      </c>
      <c r="M595">
        <v>0.11052814</v>
      </c>
      <c r="N595">
        <v>0.51769102</v>
      </c>
      <c r="O595">
        <v>0.19708579000000001</v>
      </c>
      <c r="P595">
        <v>52.714285709999999</v>
      </c>
      <c r="Q595">
        <v>0</v>
      </c>
      <c r="R595">
        <v>0</v>
      </c>
      <c r="S595">
        <v>8.7620000000000005E-5</v>
      </c>
      <c r="T595">
        <v>-1.2840000000000001E-5</v>
      </c>
      <c r="U595">
        <v>1.0046E-4</v>
      </c>
      <c r="V595">
        <v>34.545454550000002</v>
      </c>
      <c r="W595">
        <v>0</v>
      </c>
      <c r="X595">
        <v>0</v>
      </c>
      <c r="Y595">
        <v>100</v>
      </c>
      <c r="Z595">
        <v>2.7900500000000002E-2</v>
      </c>
      <c r="AA595">
        <v>9.2984360000000002E-2</v>
      </c>
      <c r="AB595">
        <v>-1.7000000000000001E-4</v>
      </c>
      <c r="AC595">
        <v>6.9999999999999994E-5</v>
      </c>
      <c r="AD595" t="s">
        <v>0</v>
      </c>
    </row>
    <row r="596" spans="1:30" x14ac:dyDescent="0.25">
      <c r="A596" s="1">
        <v>42544.838217592594</v>
      </c>
      <c r="B596">
        <v>1.1358900000000001</v>
      </c>
      <c r="C596">
        <v>1.1359900000000001</v>
      </c>
      <c r="D596">
        <v>1.13585</v>
      </c>
      <c r="E596">
        <v>1.13588</v>
      </c>
      <c r="F596">
        <v>1.13551534</v>
      </c>
      <c r="G596">
        <v>1.1353757</v>
      </c>
      <c r="H596">
        <v>1.3999999999999999E-4</v>
      </c>
      <c r="I596">
        <v>2.3551999999999999E-4</v>
      </c>
      <c r="J596">
        <v>0</v>
      </c>
      <c r="K596">
        <v>0</v>
      </c>
      <c r="L596">
        <v>0.30142755999999998</v>
      </c>
      <c r="M596">
        <v>9.5791050000000003E-2</v>
      </c>
      <c r="N596">
        <v>0.51769102</v>
      </c>
      <c r="O596">
        <v>0.22286381</v>
      </c>
      <c r="P596">
        <v>49.390476190000001</v>
      </c>
      <c r="Q596">
        <v>0</v>
      </c>
      <c r="R596">
        <v>0</v>
      </c>
      <c r="S596">
        <v>1.1383E-4</v>
      </c>
      <c r="T596">
        <v>1.221E-5</v>
      </c>
      <c r="U596">
        <v>1.0162000000000001E-4</v>
      </c>
      <c r="V596">
        <v>49.090909089999997</v>
      </c>
      <c r="W596">
        <v>0</v>
      </c>
      <c r="X596">
        <v>0</v>
      </c>
      <c r="Y596">
        <v>100</v>
      </c>
      <c r="Z596">
        <v>4.4435830000000003E-2</v>
      </c>
      <c r="AA596">
        <v>0.10504258</v>
      </c>
      <c r="AB596">
        <v>7.7999999999999999E-4</v>
      </c>
      <c r="AC596">
        <v>6.9999999999999994E-5</v>
      </c>
      <c r="AD596" t="s">
        <v>0</v>
      </c>
    </row>
    <row r="597" spans="1:30" x14ac:dyDescent="0.25">
      <c r="A597" s="1">
        <v>42544.838888888888</v>
      </c>
      <c r="B597">
        <v>1.1358699999999999</v>
      </c>
      <c r="C597">
        <v>1.13588</v>
      </c>
      <c r="D597">
        <v>1.13574</v>
      </c>
      <c r="E597">
        <v>1.1357600000000001</v>
      </c>
      <c r="F597">
        <v>1.13553836</v>
      </c>
      <c r="G597">
        <v>1.13538044</v>
      </c>
      <c r="H597">
        <v>1.3999999999999999E-4</v>
      </c>
      <c r="I597">
        <v>2.2419000000000001E-4</v>
      </c>
      <c r="J597">
        <v>0</v>
      </c>
      <c r="K597">
        <v>1.1E-4</v>
      </c>
      <c r="L597">
        <v>0.26123721999999999</v>
      </c>
      <c r="M597">
        <v>0.18778081999999999</v>
      </c>
      <c r="N597">
        <v>0.16359343000000001</v>
      </c>
      <c r="O597">
        <v>0.23178641999999999</v>
      </c>
      <c r="P597">
        <v>47.638095239999998</v>
      </c>
      <c r="Q597">
        <v>0</v>
      </c>
      <c r="R597">
        <v>0</v>
      </c>
      <c r="S597">
        <v>1.3883E-4</v>
      </c>
      <c r="T597">
        <v>4.0790000000000001E-5</v>
      </c>
      <c r="U597">
        <v>9.8040000000000003E-5</v>
      </c>
      <c r="V597">
        <v>61.81818182</v>
      </c>
      <c r="W597">
        <v>0</v>
      </c>
      <c r="X597">
        <v>0</v>
      </c>
      <c r="Y597">
        <v>100</v>
      </c>
      <c r="Z597">
        <v>5.9764610000000003E-2</v>
      </c>
      <c r="AA597">
        <v>0.11699142</v>
      </c>
      <c r="AB597">
        <v>7.7999999999999999E-4</v>
      </c>
      <c r="AC597">
        <v>6.9999999999999994E-5</v>
      </c>
      <c r="AD597" t="s">
        <v>0</v>
      </c>
    </row>
    <row r="598" spans="1:30" x14ac:dyDescent="0.25">
      <c r="A598" s="1">
        <v>42544.83971064815</v>
      </c>
      <c r="B598">
        <v>1.13575</v>
      </c>
      <c r="C598">
        <v>1.13592</v>
      </c>
      <c r="D598">
        <v>1.13574</v>
      </c>
      <c r="E598">
        <v>1.1358600000000001</v>
      </c>
      <c r="F598">
        <v>1.1355599700000001</v>
      </c>
      <c r="G598">
        <v>1.13538424</v>
      </c>
      <c r="H598">
        <v>1.8000000000000001E-4</v>
      </c>
      <c r="I598">
        <v>2.1781E-4</v>
      </c>
      <c r="J598">
        <v>4.0000000000000003E-5</v>
      </c>
      <c r="K598">
        <v>0</v>
      </c>
      <c r="L598">
        <v>0.25603522000000001</v>
      </c>
      <c r="M598">
        <v>0.16274337</v>
      </c>
      <c r="N598">
        <v>0.22277127999999999</v>
      </c>
      <c r="O598">
        <v>0.23737209000000001</v>
      </c>
      <c r="P598">
        <v>44.428571429999998</v>
      </c>
      <c r="Q598">
        <v>0</v>
      </c>
      <c r="R598">
        <v>0</v>
      </c>
      <c r="S598">
        <v>1.6568999999999999E-4</v>
      </c>
      <c r="T598">
        <v>7.2109999999999999E-5</v>
      </c>
      <c r="U598">
        <v>9.3579999999999995E-5</v>
      </c>
      <c r="V598">
        <v>72.727272729999996</v>
      </c>
      <c r="W598">
        <v>0</v>
      </c>
      <c r="X598">
        <v>0</v>
      </c>
      <c r="Y598">
        <v>81.818181820000007</v>
      </c>
      <c r="Z598">
        <v>6.8977629999999998E-2</v>
      </c>
      <c r="AA598">
        <v>0.11849337</v>
      </c>
      <c r="AB598">
        <v>7.7999999999999999E-4</v>
      </c>
      <c r="AC598">
        <v>6.9999999999999994E-5</v>
      </c>
      <c r="AD598" t="s">
        <v>0</v>
      </c>
    </row>
    <row r="599" spans="1:30" x14ac:dyDescent="0.25">
      <c r="A599" s="1">
        <v>42544.840277777781</v>
      </c>
      <c r="B599">
        <v>1.1358600000000001</v>
      </c>
      <c r="C599">
        <v>1.13629</v>
      </c>
      <c r="D599">
        <v>1.13585</v>
      </c>
      <c r="E599">
        <v>1.1362300000000001</v>
      </c>
      <c r="F599">
        <v>1.13561326</v>
      </c>
      <c r="G599">
        <v>1.1353983599999999</v>
      </c>
      <c r="H599">
        <v>4.4000000000000002E-4</v>
      </c>
      <c r="I599">
        <v>2.4542999999999999E-4</v>
      </c>
      <c r="J599">
        <v>3.6999999999999999E-4</v>
      </c>
      <c r="K599">
        <v>0</v>
      </c>
      <c r="L599">
        <v>0.33401839999999999</v>
      </c>
      <c r="M599">
        <v>0.14104426</v>
      </c>
      <c r="N599">
        <v>0.40620777000000002</v>
      </c>
      <c r="O599">
        <v>0.25851107000000001</v>
      </c>
      <c r="P599">
        <v>43.361904760000002</v>
      </c>
      <c r="Q599">
        <v>0</v>
      </c>
      <c r="R599">
        <v>0</v>
      </c>
      <c r="S599">
        <v>2.0767999999999999E-4</v>
      </c>
      <c r="T599">
        <v>1.0783E-4</v>
      </c>
      <c r="U599">
        <v>9.9850000000000001E-5</v>
      </c>
      <c r="V599">
        <v>81.818181820000007</v>
      </c>
      <c r="W599">
        <v>0</v>
      </c>
      <c r="X599">
        <v>0</v>
      </c>
      <c r="Y599">
        <v>81.818181820000007</v>
      </c>
      <c r="Z599">
        <v>0.13094285999999999</v>
      </c>
      <c r="AA599">
        <v>0.16145181</v>
      </c>
      <c r="AB599">
        <v>7.7999999999999999E-4</v>
      </c>
      <c r="AC599">
        <v>6.9999999999999994E-5</v>
      </c>
      <c r="AD599" t="s">
        <v>0</v>
      </c>
    </row>
    <row r="600" spans="1:30" x14ac:dyDescent="0.25">
      <c r="A600" s="1">
        <v>42544.840983796297</v>
      </c>
      <c r="B600">
        <v>1.13622</v>
      </c>
      <c r="C600">
        <v>1.13622</v>
      </c>
      <c r="D600">
        <v>1.1358600000000001</v>
      </c>
      <c r="E600">
        <v>1.1360399999999999</v>
      </c>
      <c r="F600">
        <v>1.1356959200000001</v>
      </c>
      <c r="G600">
        <v>1.13543178</v>
      </c>
      <c r="H600">
        <v>3.6999999999999999E-4</v>
      </c>
      <c r="I600">
        <v>2.6362E-4</v>
      </c>
      <c r="J600">
        <v>0</v>
      </c>
      <c r="K600">
        <v>0</v>
      </c>
      <c r="L600">
        <v>0.28948262000000002</v>
      </c>
      <c r="M600">
        <v>0.12223836</v>
      </c>
      <c r="N600">
        <v>0.40620777000000002</v>
      </c>
      <c r="O600">
        <v>0.27965003999999999</v>
      </c>
      <c r="P600">
        <v>52.333333330000002</v>
      </c>
      <c r="Q600">
        <v>0</v>
      </c>
      <c r="R600">
        <v>0</v>
      </c>
      <c r="S600">
        <v>2.2149E-4</v>
      </c>
      <c r="T600">
        <v>1.4077E-4</v>
      </c>
      <c r="U600">
        <v>8.072E-5</v>
      </c>
      <c r="V600">
        <v>89.090909089999997</v>
      </c>
      <c r="W600">
        <v>0</v>
      </c>
      <c r="X600">
        <v>0</v>
      </c>
      <c r="Y600">
        <v>81.818181820000007</v>
      </c>
      <c r="Z600">
        <v>0.20948942000000001</v>
      </c>
      <c r="AA600">
        <v>0.19123097</v>
      </c>
      <c r="AB600">
        <v>1.1E-4</v>
      </c>
      <c r="AC600">
        <v>6.9999999999999994E-5</v>
      </c>
      <c r="AD600" t="s">
        <v>0</v>
      </c>
    </row>
    <row r="601" spans="1:30" x14ac:dyDescent="0.25">
      <c r="A601" s="1">
        <v>42544.841678240744</v>
      </c>
      <c r="B601">
        <v>1.13605</v>
      </c>
      <c r="C601">
        <v>1.13618</v>
      </c>
      <c r="D601">
        <v>1.1359399999999999</v>
      </c>
      <c r="E601">
        <v>1.1361399999999999</v>
      </c>
      <c r="F601">
        <v>1.13574639</v>
      </c>
      <c r="G601">
        <v>1.13545019</v>
      </c>
      <c r="H601">
        <v>2.4000000000000001E-4</v>
      </c>
      <c r="I601">
        <v>2.6400000000000002E-4</v>
      </c>
      <c r="J601">
        <v>0</v>
      </c>
      <c r="K601">
        <v>0</v>
      </c>
      <c r="L601">
        <v>0.25088493000000001</v>
      </c>
      <c r="M601">
        <v>0.10593991</v>
      </c>
      <c r="N601">
        <v>0.40620777000000002</v>
      </c>
      <c r="O601">
        <v>0.29945393999999997</v>
      </c>
      <c r="P601">
        <v>53.085714289999999</v>
      </c>
      <c r="Q601">
        <v>0</v>
      </c>
      <c r="R601">
        <v>0</v>
      </c>
      <c r="S601">
        <v>2.3830999999999999E-4</v>
      </c>
      <c r="T601">
        <v>1.7087999999999999E-4</v>
      </c>
      <c r="U601">
        <v>6.7440000000000005E-5</v>
      </c>
      <c r="V601">
        <v>94.545454550000002</v>
      </c>
      <c r="W601">
        <v>0</v>
      </c>
      <c r="X601">
        <v>0</v>
      </c>
      <c r="Y601">
        <v>81.818181820000007</v>
      </c>
      <c r="Z601">
        <v>0.24499077</v>
      </c>
      <c r="AA601">
        <v>0.20208128</v>
      </c>
      <c r="AB601">
        <v>1.1E-4</v>
      </c>
      <c r="AC601">
        <v>6.9999999999999994E-5</v>
      </c>
      <c r="AD601" t="s">
        <v>0</v>
      </c>
    </row>
    <row r="602" spans="1:30" x14ac:dyDescent="0.25">
      <c r="A602" s="1">
        <v>42544.842430555553</v>
      </c>
      <c r="B602">
        <v>1.13618</v>
      </c>
      <c r="C602">
        <v>1.13635</v>
      </c>
      <c r="D602">
        <v>1.13618</v>
      </c>
      <c r="E602">
        <v>1.1362300000000001</v>
      </c>
      <c r="F602">
        <v>1.13582055</v>
      </c>
      <c r="G602">
        <v>1.1354788499999999</v>
      </c>
      <c r="H602">
        <v>2.1000000000000001E-4</v>
      </c>
      <c r="I602">
        <v>2.5981000000000002E-4</v>
      </c>
      <c r="J602">
        <v>1.7000000000000001E-4</v>
      </c>
      <c r="K602">
        <v>0</v>
      </c>
      <c r="L602">
        <v>0.32537011999999998</v>
      </c>
      <c r="M602">
        <v>9.1814590000000001E-2</v>
      </c>
      <c r="N602">
        <v>0.55983722999999996</v>
      </c>
      <c r="O602">
        <v>0.33023137000000002</v>
      </c>
      <c r="P602">
        <v>54.885714290000003</v>
      </c>
      <c r="Q602">
        <v>0</v>
      </c>
      <c r="R602">
        <v>0</v>
      </c>
      <c r="S602">
        <v>2.5955999999999999E-4</v>
      </c>
      <c r="T602">
        <v>1.9834E-4</v>
      </c>
      <c r="U602">
        <v>6.1210000000000005E-5</v>
      </c>
      <c r="V602">
        <v>98.181818179999993</v>
      </c>
      <c r="W602">
        <v>0</v>
      </c>
      <c r="X602">
        <v>0</v>
      </c>
      <c r="Y602">
        <v>81.818181820000007</v>
      </c>
      <c r="Z602">
        <v>0.26414433999999998</v>
      </c>
      <c r="AA602">
        <v>0.19392641999999999</v>
      </c>
      <c r="AB602">
        <v>1.1E-4</v>
      </c>
      <c r="AC602">
        <v>6.9999999999999994E-5</v>
      </c>
      <c r="AD602" t="s">
        <v>0</v>
      </c>
    </row>
    <row r="603" spans="1:30" x14ac:dyDescent="0.25">
      <c r="A603" s="1">
        <v>42544.843090277776</v>
      </c>
      <c r="B603">
        <v>1.13629</v>
      </c>
      <c r="C603">
        <v>1.1365700000000001</v>
      </c>
      <c r="D603">
        <v>1.1362699999999999</v>
      </c>
      <c r="E603">
        <v>1.13656</v>
      </c>
      <c r="F603">
        <v>1.13589574</v>
      </c>
      <c r="G603">
        <v>1.1355097700000001</v>
      </c>
      <c r="H603">
        <v>3.4000000000000002E-4</v>
      </c>
      <c r="I603">
        <v>2.719E-4</v>
      </c>
      <c r="J603">
        <v>2.2000000000000001E-4</v>
      </c>
      <c r="K603">
        <v>0</v>
      </c>
      <c r="L603">
        <v>0.36826194000000001</v>
      </c>
      <c r="M603">
        <v>7.957264E-2</v>
      </c>
      <c r="N603">
        <v>0.64463378000000005</v>
      </c>
      <c r="O603">
        <v>0.35302425999999998</v>
      </c>
      <c r="P603">
        <v>55.942857140000001</v>
      </c>
      <c r="Q603">
        <v>0</v>
      </c>
      <c r="R603">
        <v>0</v>
      </c>
      <c r="S603">
        <v>2.7148E-4</v>
      </c>
      <c r="T603">
        <v>2.2111E-4</v>
      </c>
      <c r="U603">
        <v>5.0370000000000001E-5</v>
      </c>
      <c r="V603">
        <v>100</v>
      </c>
      <c r="W603">
        <v>0</v>
      </c>
      <c r="X603">
        <v>0</v>
      </c>
      <c r="Y603">
        <v>65.454545449999998</v>
      </c>
      <c r="Z603">
        <v>0.24734701000000001</v>
      </c>
      <c r="AA603">
        <v>0.17299856</v>
      </c>
      <c r="AB603">
        <v>1.1E-4</v>
      </c>
      <c r="AC603">
        <v>6.9999999999999994E-5</v>
      </c>
      <c r="AD603" t="s">
        <v>0</v>
      </c>
    </row>
    <row r="604" spans="1:30" x14ac:dyDescent="0.25">
      <c r="A604" s="1">
        <v>42544.84375</v>
      </c>
      <c r="B604">
        <v>1.1365700000000001</v>
      </c>
      <c r="C604">
        <v>1.13659</v>
      </c>
      <c r="D604">
        <v>1.13628</v>
      </c>
      <c r="E604">
        <v>1.13636</v>
      </c>
      <c r="F604">
        <v>1.1359643800000001</v>
      </c>
      <c r="G604">
        <v>1.13553796</v>
      </c>
      <c r="H604">
        <v>3.1E-4</v>
      </c>
      <c r="I604">
        <v>2.7857000000000001E-4</v>
      </c>
      <c r="J604">
        <v>2.0000000000000002E-5</v>
      </c>
      <c r="K604">
        <v>0</v>
      </c>
      <c r="L604">
        <v>0.32776250000000001</v>
      </c>
      <c r="M604">
        <v>6.8962960000000004E-2</v>
      </c>
      <c r="N604">
        <v>0.65233914000000004</v>
      </c>
      <c r="O604">
        <v>0.38904624999999998</v>
      </c>
      <c r="P604">
        <v>55.68571429</v>
      </c>
      <c r="Q604">
        <v>0</v>
      </c>
      <c r="R604">
        <v>0</v>
      </c>
      <c r="S604">
        <v>2.8025000000000001E-4</v>
      </c>
      <c r="T604">
        <v>2.3928E-4</v>
      </c>
      <c r="U604">
        <v>4.0970000000000002E-5</v>
      </c>
      <c r="V604">
        <v>100</v>
      </c>
      <c r="W604">
        <v>0</v>
      </c>
      <c r="X604">
        <v>0</v>
      </c>
      <c r="Y604">
        <v>65.454545449999998</v>
      </c>
      <c r="Z604">
        <v>0.22240814</v>
      </c>
      <c r="AA604">
        <v>0.15931603999999999</v>
      </c>
      <c r="AB604">
        <v>1.1E-4</v>
      </c>
      <c r="AC604">
        <v>6.9999999999999994E-5</v>
      </c>
      <c r="AD604" t="s">
        <v>0</v>
      </c>
    </row>
    <row r="605" spans="1:30" x14ac:dyDescent="0.25">
      <c r="A605" s="1">
        <v>42544.844444444447</v>
      </c>
      <c r="B605">
        <v>1.13635</v>
      </c>
      <c r="C605">
        <v>1.13639</v>
      </c>
      <c r="D605">
        <v>1.1363000000000001</v>
      </c>
      <c r="E605">
        <v>1.13632</v>
      </c>
      <c r="F605">
        <v>1.1360203900000001</v>
      </c>
      <c r="G605">
        <v>1.1355636899999999</v>
      </c>
      <c r="H605">
        <v>9.0000000000000006E-5</v>
      </c>
      <c r="I605">
        <v>2.5599999999999999E-4</v>
      </c>
      <c r="J605">
        <v>0</v>
      </c>
      <c r="K605">
        <v>0</v>
      </c>
      <c r="L605">
        <v>0.28406083999999998</v>
      </c>
      <c r="M605">
        <v>5.9767899999999999E-2</v>
      </c>
      <c r="N605">
        <v>0.65233914000000004</v>
      </c>
      <c r="O605">
        <v>0.42506822999999999</v>
      </c>
      <c r="P605">
        <v>55.780952380000002</v>
      </c>
      <c r="Q605">
        <v>0</v>
      </c>
      <c r="R605">
        <v>0</v>
      </c>
      <c r="S605">
        <v>2.7680000000000001E-4</v>
      </c>
      <c r="T605">
        <v>2.5248000000000002E-4</v>
      </c>
      <c r="U605">
        <v>2.4320000000000001E-5</v>
      </c>
      <c r="V605">
        <v>100</v>
      </c>
      <c r="W605">
        <v>0</v>
      </c>
      <c r="X605">
        <v>0</v>
      </c>
      <c r="Y605">
        <v>65.454545449999998</v>
      </c>
      <c r="Z605">
        <v>0.24016324999999999</v>
      </c>
      <c r="AA605">
        <v>0.20417176000000001</v>
      </c>
      <c r="AB605">
        <v>2.9999999999999997E-4</v>
      </c>
      <c r="AC605">
        <v>6.9999999999999994E-5</v>
      </c>
      <c r="AD605" t="s">
        <v>0</v>
      </c>
    </row>
    <row r="606" spans="1:30" x14ac:dyDescent="0.25">
      <c r="A606" s="1">
        <v>42544.845173611109</v>
      </c>
      <c r="B606">
        <v>1.1363300000000001</v>
      </c>
      <c r="C606">
        <v>1.1365099999999999</v>
      </c>
      <c r="D606">
        <v>1.1363000000000001</v>
      </c>
      <c r="E606">
        <v>1.1363799999999999</v>
      </c>
      <c r="F606">
        <v>1.1360922899999999</v>
      </c>
      <c r="G606">
        <v>1.1356040300000001</v>
      </c>
      <c r="H606">
        <v>2.1000000000000001E-4</v>
      </c>
      <c r="I606">
        <v>2.4933000000000003E-4</v>
      </c>
      <c r="J606">
        <v>1.2E-4</v>
      </c>
      <c r="K606">
        <v>0</v>
      </c>
      <c r="L606">
        <v>0.32237652999999999</v>
      </c>
      <c r="M606">
        <v>5.1798839999999999E-2</v>
      </c>
      <c r="N606">
        <v>0.72313066999999998</v>
      </c>
      <c r="O606">
        <v>0.46130499000000003</v>
      </c>
      <c r="P606">
        <v>59.466666670000002</v>
      </c>
      <c r="Q606">
        <v>0</v>
      </c>
      <c r="R606">
        <v>0</v>
      </c>
      <c r="S606">
        <v>2.6672000000000002E-4</v>
      </c>
      <c r="T606">
        <v>2.6005000000000001E-4</v>
      </c>
      <c r="U606">
        <v>6.6699999999999997E-6</v>
      </c>
      <c r="V606">
        <v>100</v>
      </c>
      <c r="W606">
        <v>0</v>
      </c>
      <c r="X606">
        <v>0</v>
      </c>
      <c r="Y606">
        <v>65.454545449999998</v>
      </c>
      <c r="Z606">
        <v>0.24039313000000001</v>
      </c>
      <c r="AA606">
        <v>0.20558916999999999</v>
      </c>
      <c r="AB606">
        <v>2.9999999999999997E-4</v>
      </c>
      <c r="AC606">
        <v>6.9999999999999994E-5</v>
      </c>
      <c r="AD606" t="s">
        <v>0</v>
      </c>
    </row>
    <row r="607" spans="1:30" x14ac:dyDescent="0.25">
      <c r="A607" s="1">
        <v>42544.845972222225</v>
      </c>
      <c r="B607">
        <v>1.1363700000000001</v>
      </c>
      <c r="C607">
        <v>1.1364700000000001</v>
      </c>
      <c r="D607">
        <v>1.13635</v>
      </c>
      <c r="E607">
        <v>1.1364700000000001</v>
      </c>
      <c r="F607">
        <v>1.13612823</v>
      </c>
      <c r="G607">
        <v>1.1356229600000001</v>
      </c>
      <c r="H607">
        <v>1.2E-4</v>
      </c>
      <c r="I607">
        <v>2.2923999999999999E-4</v>
      </c>
      <c r="J607">
        <v>0</v>
      </c>
      <c r="K607">
        <v>0</v>
      </c>
      <c r="L607">
        <v>0.279393</v>
      </c>
      <c r="M607">
        <v>4.4892330000000001E-2</v>
      </c>
      <c r="N607">
        <v>0.72313066999999998</v>
      </c>
      <c r="O607">
        <v>0.49786091999999998</v>
      </c>
      <c r="P607">
        <v>56.333333330000002</v>
      </c>
      <c r="Q607">
        <v>0</v>
      </c>
      <c r="R607">
        <v>0</v>
      </c>
      <c r="S607">
        <v>2.5978999999999998E-4</v>
      </c>
      <c r="T607">
        <v>2.6338000000000002E-4</v>
      </c>
      <c r="U607">
        <v>-3.5899999999999999E-6</v>
      </c>
      <c r="V607">
        <v>100</v>
      </c>
      <c r="W607">
        <v>0</v>
      </c>
      <c r="X607">
        <v>0</v>
      </c>
      <c r="Y607">
        <v>65.454545449999998</v>
      </c>
      <c r="Z607">
        <v>0.24578252</v>
      </c>
      <c r="AA607">
        <v>0.22376334000000001</v>
      </c>
      <c r="AB607">
        <v>-8.0000000000000007E-5</v>
      </c>
      <c r="AC607">
        <v>6.9999999999999994E-5</v>
      </c>
      <c r="AD607" t="s">
        <v>0</v>
      </c>
    </row>
    <row r="608" spans="1:30" x14ac:dyDescent="0.25">
      <c r="A608" s="1">
        <v>42544.846585648149</v>
      </c>
      <c r="B608">
        <v>1.1364799999999999</v>
      </c>
      <c r="C608">
        <v>1.1365000000000001</v>
      </c>
      <c r="D608">
        <v>1.13645</v>
      </c>
      <c r="E608">
        <v>1.13646</v>
      </c>
      <c r="F608">
        <v>1.13615446</v>
      </c>
      <c r="G608">
        <v>1.1356329700000001</v>
      </c>
      <c r="H608">
        <v>5.0000000000000002E-5</v>
      </c>
      <c r="I608">
        <v>2.0437999999999999E-4</v>
      </c>
      <c r="J608">
        <v>3.0000000000000001E-5</v>
      </c>
      <c r="K608">
        <v>0</v>
      </c>
      <c r="L608">
        <v>0.3221406</v>
      </c>
      <c r="M608">
        <v>3.8906690000000001E-2</v>
      </c>
      <c r="N608">
        <v>0.78447871999999996</v>
      </c>
      <c r="O608">
        <v>0.52716138999999995</v>
      </c>
      <c r="P608">
        <v>50.219047619999998</v>
      </c>
      <c r="Q608">
        <v>0</v>
      </c>
      <c r="R608">
        <v>0</v>
      </c>
      <c r="S608">
        <v>2.5642999999999998E-4</v>
      </c>
      <c r="T608">
        <v>2.6394999999999999E-4</v>
      </c>
      <c r="U608">
        <v>-7.5299999999999999E-6</v>
      </c>
      <c r="V608">
        <v>100</v>
      </c>
      <c r="W608">
        <v>0</v>
      </c>
      <c r="X608">
        <v>18.18181818</v>
      </c>
      <c r="Y608">
        <v>0</v>
      </c>
      <c r="Z608">
        <v>0.27022193</v>
      </c>
      <c r="AA608">
        <v>0.26253543000000001</v>
      </c>
      <c r="AB608">
        <v>-8.0000000000000007E-5</v>
      </c>
      <c r="AC608">
        <v>6.9999999999999994E-5</v>
      </c>
      <c r="AD608" t="s">
        <v>0</v>
      </c>
    </row>
    <row r="609" spans="1:30" x14ac:dyDescent="0.25">
      <c r="A609" s="1">
        <v>42544.847222222219</v>
      </c>
      <c r="B609">
        <v>1.1364799999999999</v>
      </c>
      <c r="C609">
        <v>1.1365099999999999</v>
      </c>
      <c r="D609">
        <v>1.1364399999999999</v>
      </c>
      <c r="E609">
        <v>1.13646</v>
      </c>
      <c r="F609">
        <v>1.13619884</v>
      </c>
      <c r="G609">
        <v>1.1356578399999999</v>
      </c>
      <c r="H609">
        <v>6.9999999999999994E-5</v>
      </c>
      <c r="I609">
        <v>1.8352E-4</v>
      </c>
      <c r="J609">
        <v>0</v>
      </c>
      <c r="K609">
        <v>1.0000000000000001E-5</v>
      </c>
      <c r="L609">
        <v>0.27918852</v>
      </c>
      <c r="M609">
        <v>5.2766750000000001E-2</v>
      </c>
      <c r="N609">
        <v>0.68208519000000001</v>
      </c>
      <c r="O609">
        <v>0.53890382999999997</v>
      </c>
      <c r="P609">
        <v>48.323809519999998</v>
      </c>
      <c r="Q609">
        <v>0</v>
      </c>
      <c r="R609">
        <v>0</v>
      </c>
      <c r="S609">
        <v>2.5274999999999999E-4</v>
      </c>
      <c r="T609">
        <v>2.6270999999999998E-4</v>
      </c>
      <c r="U609">
        <v>-9.9599999999999995E-6</v>
      </c>
      <c r="V609">
        <v>100</v>
      </c>
      <c r="W609">
        <v>0</v>
      </c>
      <c r="X609">
        <v>18.18181818</v>
      </c>
      <c r="Y609">
        <v>0</v>
      </c>
      <c r="Z609">
        <v>0.24398937000000001</v>
      </c>
      <c r="AA609">
        <v>0.25911911999999998</v>
      </c>
      <c r="AB609">
        <v>-8.0000000000000007E-5</v>
      </c>
      <c r="AC609">
        <v>6.9999999999999994E-5</v>
      </c>
      <c r="AD609" t="s">
        <v>0</v>
      </c>
    </row>
    <row r="610" spans="1:30" x14ac:dyDescent="0.25">
      <c r="A610" s="1">
        <v>42544.847916666666</v>
      </c>
      <c r="B610">
        <v>1.1364700000000001</v>
      </c>
      <c r="C610">
        <v>1.1364700000000001</v>
      </c>
      <c r="D610">
        <v>1.1362099999999999</v>
      </c>
      <c r="E610">
        <v>1.1362300000000001</v>
      </c>
      <c r="F610">
        <v>1.1362239700000001</v>
      </c>
      <c r="G610">
        <v>1.13567722</v>
      </c>
      <c r="H610">
        <v>2.5999999999999998E-4</v>
      </c>
      <c r="I610">
        <v>1.9048000000000001E-4</v>
      </c>
      <c r="J610">
        <v>0</v>
      </c>
      <c r="K610">
        <v>2.3000000000000001E-4</v>
      </c>
      <c r="L610">
        <v>0.24196338000000001</v>
      </c>
      <c r="M610">
        <v>0.16367989999999999</v>
      </c>
      <c r="N610">
        <v>0.19298602000000001</v>
      </c>
      <c r="O610">
        <v>0.51571060999999996</v>
      </c>
      <c r="P610">
        <v>46.180952380000001</v>
      </c>
      <c r="Q610">
        <v>0</v>
      </c>
      <c r="R610">
        <v>0</v>
      </c>
      <c r="S610">
        <v>2.3570000000000001E-4</v>
      </c>
      <c r="T610">
        <v>2.5735999999999999E-4</v>
      </c>
      <c r="U610">
        <v>-2.1650000000000001E-5</v>
      </c>
      <c r="V610">
        <v>100</v>
      </c>
      <c r="W610">
        <v>0</v>
      </c>
      <c r="X610">
        <v>18.18181818</v>
      </c>
      <c r="Y610">
        <v>0</v>
      </c>
      <c r="Z610">
        <v>0.26402533</v>
      </c>
      <c r="AA610">
        <v>0.33288366000000003</v>
      </c>
      <c r="AB610">
        <v>0</v>
      </c>
      <c r="AC610">
        <v>6.9999999999999994E-5</v>
      </c>
      <c r="AD610" t="s">
        <v>0</v>
      </c>
    </row>
    <row r="611" spans="1:30" x14ac:dyDescent="0.25">
      <c r="A611" s="1">
        <v>42544.848680555559</v>
      </c>
      <c r="B611">
        <v>1.1362399999999999</v>
      </c>
      <c r="C611">
        <v>1.1363099999999999</v>
      </c>
      <c r="D611">
        <v>1.1362300000000001</v>
      </c>
      <c r="E611">
        <v>1.1362300000000001</v>
      </c>
      <c r="F611">
        <v>1.1362406300000001</v>
      </c>
      <c r="G611">
        <v>1.1356992699999999</v>
      </c>
      <c r="H611">
        <v>8.0000000000000007E-5</v>
      </c>
      <c r="I611">
        <v>1.7228999999999999E-4</v>
      </c>
      <c r="J611">
        <v>0</v>
      </c>
      <c r="K611">
        <v>0</v>
      </c>
      <c r="L611">
        <v>0.20970159999999999</v>
      </c>
      <c r="M611">
        <v>0.14185591</v>
      </c>
      <c r="N611">
        <v>0.19298602000000001</v>
      </c>
      <c r="O611">
        <v>0.51781007999999995</v>
      </c>
      <c r="P611">
        <v>45.057142859999999</v>
      </c>
      <c r="Q611">
        <v>0</v>
      </c>
      <c r="R611">
        <v>0</v>
      </c>
      <c r="S611">
        <v>2.1053000000000001E-4</v>
      </c>
      <c r="T611">
        <v>2.4703000000000003E-4</v>
      </c>
      <c r="U611">
        <v>-3.65E-5</v>
      </c>
      <c r="V611">
        <v>100</v>
      </c>
      <c r="W611">
        <v>0</v>
      </c>
      <c r="X611">
        <v>18.18181818</v>
      </c>
      <c r="Y611">
        <v>0</v>
      </c>
      <c r="Z611">
        <v>0.2059327</v>
      </c>
      <c r="AA611">
        <v>0.29410428999999999</v>
      </c>
      <c r="AB611">
        <v>0</v>
      </c>
      <c r="AC611">
        <v>1.06E-3</v>
      </c>
      <c r="AD611" t="s">
        <v>0</v>
      </c>
    </row>
    <row r="612" spans="1:30" x14ac:dyDescent="0.25">
      <c r="A612" s="1">
        <v>42544.849305555559</v>
      </c>
      <c r="B612">
        <v>1.1362099999999999</v>
      </c>
      <c r="C612">
        <v>1.1362099999999999</v>
      </c>
      <c r="D612">
        <v>1.13578</v>
      </c>
      <c r="E612">
        <v>1.1359900000000001</v>
      </c>
      <c r="F612">
        <v>1.1362134399999999</v>
      </c>
      <c r="G612">
        <v>1.1357265999999999</v>
      </c>
      <c r="H612">
        <v>4.4999999999999999E-4</v>
      </c>
      <c r="I612">
        <v>2.04E-4</v>
      </c>
      <c r="J612">
        <v>0</v>
      </c>
      <c r="K612">
        <v>4.4999999999999999E-4</v>
      </c>
      <c r="L612">
        <v>0.18174138000000001</v>
      </c>
      <c r="M612">
        <v>0.25627512000000002</v>
      </c>
      <c r="N612">
        <v>0.17016194000000001</v>
      </c>
      <c r="O612">
        <v>0.51405226999999998</v>
      </c>
      <c r="P612">
        <v>51.628571430000001</v>
      </c>
      <c r="Q612">
        <v>0</v>
      </c>
      <c r="R612">
        <v>0</v>
      </c>
      <c r="S612">
        <v>1.2489000000000001E-4</v>
      </c>
      <c r="T612">
        <v>2.2067000000000001E-4</v>
      </c>
      <c r="U612">
        <v>-9.5779999999999994E-5</v>
      </c>
      <c r="V612">
        <v>81.818181820000007</v>
      </c>
      <c r="W612">
        <v>0</v>
      </c>
      <c r="X612">
        <v>18.18181818</v>
      </c>
      <c r="Y612">
        <v>0</v>
      </c>
      <c r="Z612">
        <v>0.16370181</v>
      </c>
      <c r="AA612">
        <v>0.30641443000000002</v>
      </c>
      <c r="AB612">
        <v>0</v>
      </c>
      <c r="AC612">
        <v>1.06E-3</v>
      </c>
      <c r="AD612" t="s">
        <v>0</v>
      </c>
    </row>
    <row r="613" spans="1:30" x14ac:dyDescent="0.25">
      <c r="A613" s="1">
        <v>42544.85</v>
      </c>
      <c r="B613">
        <v>1.13601</v>
      </c>
      <c r="C613">
        <v>1.13601</v>
      </c>
      <c r="D613">
        <v>1.13568</v>
      </c>
      <c r="E613">
        <v>1.1357299999999999</v>
      </c>
      <c r="F613">
        <v>1.13617922</v>
      </c>
      <c r="G613">
        <v>1.1357399699999999</v>
      </c>
      <c r="H613">
        <v>3.3E-4</v>
      </c>
      <c r="I613">
        <v>2.1714E-4</v>
      </c>
      <c r="J613">
        <v>0</v>
      </c>
      <c r="K613">
        <v>1E-4</v>
      </c>
      <c r="L613">
        <v>0.15750919999999999</v>
      </c>
      <c r="M613">
        <v>0.26250915000000002</v>
      </c>
      <c r="N613">
        <v>0.24998896000000001</v>
      </c>
      <c r="O613">
        <v>0.50289379000000001</v>
      </c>
      <c r="P613">
        <v>52.980952379999998</v>
      </c>
      <c r="Q613">
        <v>0</v>
      </c>
      <c r="R613">
        <v>0</v>
      </c>
      <c r="S613">
        <v>5.5729999999999997E-5</v>
      </c>
      <c r="T613">
        <v>1.8373E-4</v>
      </c>
      <c r="U613">
        <v>-1.2799E-4</v>
      </c>
      <c r="V613">
        <v>0</v>
      </c>
      <c r="W613">
        <v>18.18181818</v>
      </c>
      <c r="X613">
        <v>16.363636360000001</v>
      </c>
      <c r="Y613">
        <v>0</v>
      </c>
      <c r="Z613">
        <v>0.1090296</v>
      </c>
      <c r="AA613">
        <v>0.28929484</v>
      </c>
      <c r="AB613">
        <v>0</v>
      </c>
      <c r="AC613">
        <v>1.06E-3</v>
      </c>
      <c r="AD613" t="s">
        <v>0</v>
      </c>
    </row>
    <row r="614" spans="1:30" x14ac:dyDescent="0.25">
      <c r="A614" s="1">
        <v>42544.850740740738</v>
      </c>
      <c r="B614">
        <v>1.1357200000000001</v>
      </c>
      <c r="C614">
        <v>1.1357200000000001</v>
      </c>
      <c r="D614">
        <v>1.13548</v>
      </c>
      <c r="E614">
        <v>1.1355200000000001</v>
      </c>
      <c r="F614">
        <v>1.13613103</v>
      </c>
      <c r="G614">
        <v>1.13574493</v>
      </c>
      <c r="H614">
        <v>2.5000000000000001E-4</v>
      </c>
      <c r="I614">
        <v>2.2067000000000001E-4</v>
      </c>
      <c r="J614">
        <v>0</v>
      </c>
      <c r="K614">
        <v>2.0000000000000001E-4</v>
      </c>
      <c r="L614">
        <v>0.13650797000000001</v>
      </c>
      <c r="M614">
        <v>0.33417459999999999</v>
      </c>
      <c r="N614">
        <v>0.41995738999999999</v>
      </c>
      <c r="O614">
        <v>0.50387590000000004</v>
      </c>
      <c r="P614">
        <v>52.23809524</v>
      </c>
      <c r="Q614">
        <v>0</v>
      </c>
      <c r="R614">
        <v>0</v>
      </c>
      <c r="S614">
        <v>-1.6480000000000001E-5</v>
      </c>
      <c r="T614">
        <v>1.3732999999999999E-4</v>
      </c>
      <c r="U614">
        <v>-1.5381999999999999E-4</v>
      </c>
      <c r="V614">
        <v>0</v>
      </c>
      <c r="W614">
        <v>34.545454550000002</v>
      </c>
      <c r="X614">
        <v>16.363636360000001</v>
      </c>
      <c r="Y614">
        <v>0</v>
      </c>
      <c r="Z614">
        <v>6.4096239999999999E-2</v>
      </c>
      <c r="AA614">
        <v>0.28878747999999999</v>
      </c>
      <c r="AB614">
        <v>0</v>
      </c>
      <c r="AC614">
        <v>1.06E-3</v>
      </c>
      <c r="AD614" t="s">
        <v>0</v>
      </c>
    </row>
    <row r="615" spans="1:30" x14ac:dyDescent="0.25">
      <c r="A615" s="1">
        <v>42544.851585648146</v>
      </c>
      <c r="B615">
        <v>1.13551</v>
      </c>
      <c r="C615">
        <v>1.13564</v>
      </c>
      <c r="D615">
        <v>1.1354900000000001</v>
      </c>
      <c r="E615">
        <v>1.13561</v>
      </c>
      <c r="F615">
        <v>1.13609951</v>
      </c>
      <c r="G615">
        <v>1.13575062</v>
      </c>
      <c r="H615">
        <v>1.4999999999999999E-4</v>
      </c>
      <c r="I615">
        <v>2.12E-4</v>
      </c>
      <c r="J615">
        <v>0</v>
      </c>
      <c r="K615">
        <v>0</v>
      </c>
      <c r="L615">
        <v>0.11830691</v>
      </c>
      <c r="M615">
        <v>0.28961798</v>
      </c>
      <c r="N615">
        <v>0.41995738999999999</v>
      </c>
      <c r="O615">
        <v>0.50485802000000002</v>
      </c>
      <c r="P615">
        <v>49.295238099999999</v>
      </c>
      <c r="Q615">
        <v>0</v>
      </c>
      <c r="R615">
        <v>0</v>
      </c>
      <c r="S615">
        <v>-7.1459999999999997E-5</v>
      </c>
      <c r="T615">
        <v>8.6459999999999996E-5</v>
      </c>
      <c r="U615">
        <v>-1.5793E-4</v>
      </c>
      <c r="V615">
        <v>0</v>
      </c>
      <c r="W615">
        <v>49.090909089999997</v>
      </c>
      <c r="X615">
        <v>16.363636360000001</v>
      </c>
      <c r="Y615">
        <v>0</v>
      </c>
      <c r="Z615">
        <v>3.0430869999999999E-2</v>
      </c>
      <c r="AA615">
        <v>0.27876174999999997</v>
      </c>
      <c r="AB615">
        <v>0</v>
      </c>
      <c r="AC615">
        <v>-7.2999999999999996E-4</v>
      </c>
      <c r="AD615" t="s">
        <v>0</v>
      </c>
    </row>
    <row r="616" spans="1:30" x14ac:dyDescent="0.25">
      <c r="A616" s="1">
        <v>42544.852453703701</v>
      </c>
      <c r="B616">
        <v>1.1355299999999999</v>
      </c>
      <c r="C616">
        <v>1.13575</v>
      </c>
      <c r="D616">
        <v>1.1355299999999999</v>
      </c>
      <c r="E616">
        <v>1.13574</v>
      </c>
      <c r="F616">
        <v>1.1360722299999999</v>
      </c>
      <c r="G616">
        <v>1.13575844</v>
      </c>
      <c r="H616">
        <v>2.2000000000000001E-4</v>
      </c>
      <c r="I616">
        <v>2.1352E-4</v>
      </c>
      <c r="J616">
        <v>1.1E-4</v>
      </c>
      <c r="K616">
        <v>0</v>
      </c>
      <c r="L616">
        <v>0.16919931999999999</v>
      </c>
      <c r="M616">
        <v>0.25100224999999998</v>
      </c>
      <c r="N616">
        <v>0.19467545</v>
      </c>
      <c r="O616">
        <v>0.47877502999999999</v>
      </c>
      <c r="P616">
        <v>46.847619049999999</v>
      </c>
      <c r="Q616">
        <v>0</v>
      </c>
      <c r="R616">
        <v>0</v>
      </c>
      <c r="S616">
        <v>-1.1589E-4</v>
      </c>
      <c r="T616">
        <v>3.4220000000000001E-5</v>
      </c>
      <c r="U616">
        <v>-1.5011000000000001E-4</v>
      </c>
      <c r="V616">
        <v>0</v>
      </c>
      <c r="W616">
        <v>61.81818182</v>
      </c>
      <c r="X616">
        <v>16.363636360000001</v>
      </c>
      <c r="Y616">
        <v>0</v>
      </c>
      <c r="Z616">
        <v>-9.1175100000000005E-3</v>
      </c>
      <c r="AA616">
        <v>0.31557003</v>
      </c>
      <c r="AB616">
        <v>0</v>
      </c>
      <c r="AC616">
        <v>-7.2999999999999996E-4</v>
      </c>
      <c r="AD616" t="s">
        <v>0</v>
      </c>
    </row>
    <row r="617" spans="1:30" x14ac:dyDescent="0.25">
      <c r="A617" s="1">
        <v>42544.852870370371</v>
      </c>
      <c r="B617">
        <v>1.1357600000000001</v>
      </c>
      <c r="C617">
        <v>1.1358600000000001</v>
      </c>
      <c r="D617">
        <v>1.1357600000000001</v>
      </c>
      <c r="E617">
        <v>1.1358600000000001</v>
      </c>
      <c r="F617">
        <v>1.1360640900000001</v>
      </c>
      <c r="G617">
        <v>1.1357678899999999</v>
      </c>
      <c r="H617">
        <v>1.2E-4</v>
      </c>
      <c r="I617">
        <v>2.0162000000000001E-4</v>
      </c>
      <c r="J617">
        <v>1.1E-4</v>
      </c>
      <c r="K617">
        <v>0</v>
      </c>
      <c r="L617">
        <v>0.26886163000000002</v>
      </c>
      <c r="M617">
        <v>0.21753528</v>
      </c>
      <c r="N617">
        <v>0.10552359</v>
      </c>
      <c r="O617">
        <v>0.44026715999999999</v>
      </c>
      <c r="P617">
        <v>41.361904760000002</v>
      </c>
      <c r="Q617">
        <v>0</v>
      </c>
      <c r="R617">
        <v>80</v>
      </c>
      <c r="S617">
        <v>-1.4584999999999999E-4</v>
      </c>
      <c r="T617">
        <v>-1.5659999999999999E-5</v>
      </c>
      <c r="U617">
        <v>-1.3018E-4</v>
      </c>
      <c r="V617">
        <v>0</v>
      </c>
      <c r="W617">
        <v>72.727272729999996</v>
      </c>
      <c r="X617">
        <v>16.363636360000001</v>
      </c>
      <c r="Y617">
        <v>0</v>
      </c>
      <c r="Z617">
        <v>-3.2073560000000001E-2</v>
      </c>
      <c r="AA617">
        <v>0.33180674999999998</v>
      </c>
      <c r="AB617">
        <v>0</v>
      </c>
      <c r="AC617">
        <v>-7.2999999999999996E-4</v>
      </c>
      <c r="AD617" t="s">
        <v>0</v>
      </c>
    </row>
    <row r="618" spans="1:30" x14ac:dyDescent="0.25">
      <c r="A618" s="1">
        <v>42544.853530092594</v>
      </c>
      <c r="B618">
        <v>1.13585</v>
      </c>
      <c r="C618">
        <v>1.1359699999999999</v>
      </c>
      <c r="D618">
        <v>1.1358200000000001</v>
      </c>
      <c r="E618">
        <v>1.13588</v>
      </c>
      <c r="F618">
        <v>1.1360439200000001</v>
      </c>
      <c r="G618">
        <v>1.1357805400000001</v>
      </c>
      <c r="H618">
        <v>1.4999999999999999E-4</v>
      </c>
      <c r="I618">
        <v>1.9581000000000001E-4</v>
      </c>
      <c r="J618">
        <v>1.1E-4</v>
      </c>
      <c r="K618">
        <v>0</v>
      </c>
      <c r="L618">
        <v>0.33079119000000001</v>
      </c>
      <c r="M618">
        <v>0.18853058</v>
      </c>
      <c r="N618">
        <v>0.27393539</v>
      </c>
      <c r="O618">
        <v>0.41323831999999999</v>
      </c>
      <c r="P618">
        <v>40.780952380000002</v>
      </c>
      <c r="Q618">
        <v>0</v>
      </c>
      <c r="R618">
        <v>0</v>
      </c>
      <c r="S618">
        <v>-1.6508000000000001E-4</v>
      </c>
      <c r="T618">
        <v>-6.0460000000000001E-5</v>
      </c>
      <c r="U618">
        <v>-1.0463000000000001E-4</v>
      </c>
      <c r="V618">
        <v>0</v>
      </c>
      <c r="W618">
        <v>81.818181820000007</v>
      </c>
      <c r="X618">
        <v>14.545454550000001</v>
      </c>
      <c r="Y618">
        <v>0</v>
      </c>
      <c r="Z618">
        <v>-6.1410779999999998E-2</v>
      </c>
      <c r="AA618">
        <v>0.35052622</v>
      </c>
      <c r="AB618">
        <v>0</v>
      </c>
      <c r="AC618">
        <v>-7.2999999999999996E-4</v>
      </c>
      <c r="AD618" t="s">
        <v>0</v>
      </c>
    </row>
    <row r="619" spans="1:30" x14ac:dyDescent="0.25">
      <c r="A619" s="1">
        <v>42544.854270833333</v>
      </c>
      <c r="B619">
        <v>1.13581</v>
      </c>
      <c r="C619">
        <v>1.13581</v>
      </c>
      <c r="D619">
        <v>1.1355599999999999</v>
      </c>
      <c r="E619">
        <v>1.1356900000000001</v>
      </c>
      <c r="F619">
        <v>1.13601237</v>
      </c>
      <c r="G619">
        <v>1.1357875500000001</v>
      </c>
      <c r="H619">
        <v>3.2000000000000003E-4</v>
      </c>
      <c r="I619">
        <v>2.1419000000000001E-4</v>
      </c>
      <c r="J619">
        <v>0</v>
      </c>
      <c r="K619">
        <v>2.5999999999999998E-4</v>
      </c>
      <c r="L619">
        <v>0.28668569999999999</v>
      </c>
      <c r="M619">
        <v>0.27172649999999998</v>
      </c>
      <c r="N619">
        <v>2.678881E-2</v>
      </c>
      <c r="O619">
        <v>0.36855616000000002</v>
      </c>
      <c r="P619">
        <v>38.295238099999999</v>
      </c>
      <c r="Q619">
        <v>0</v>
      </c>
      <c r="R619">
        <v>0</v>
      </c>
      <c r="S619">
        <v>-1.9123E-4</v>
      </c>
      <c r="T619">
        <v>-1.0119E-4</v>
      </c>
      <c r="U619">
        <v>-9.0039999999999999E-5</v>
      </c>
      <c r="V619">
        <v>0</v>
      </c>
      <c r="W619">
        <v>89.090909089999997</v>
      </c>
      <c r="X619">
        <v>14.545454550000001</v>
      </c>
      <c r="Y619">
        <v>0</v>
      </c>
      <c r="Z619">
        <v>-7.7694819999999998E-2</v>
      </c>
      <c r="AA619">
        <v>0.24533100999999999</v>
      </c>
      <c r="AB619">
        <v>-5.4000000000000001E-4</v>
      </c>
      <c r="AC619">
        <v>-7.2999999999999996E-4</v>
      </c>
      <c r="AD619" t="s">
        <v>0</v>
      </c>
    </row>
    <row r="620" spans="1:30" x14ac:dyDescent="0.25">
      <c r="A620" s="1">
        <v>42544.854872685188</v>
      </c>
      <c r="B620">
        <v>1.1357699999999999</v>
      </c>
      <c r="C620">
        <v>1.1358900000000001</v>
      </c>
      <c r="D620">
        <v>1.1357299999999999</v>
      </c>
      <c r="E620">
        <v>1.13585</v>
      </c>
      <c r="F620">
        <v>1.1359898900000001</v>
      </c>
      <c r="G620">
        <v>1.1357970399999999</v>
      </c>
      <c r="H620">
        <v>2.0000000000000001E-4</v>
      </c>
      <c r="I620">
        <v>2.1437999999999999E-4</v>
      </c>
      <c r="J620">
        <v>8.0000000000000007E-5</v>
      </c>
      <c r="K620">
        <v>0</v>
      </c>
      <c r="L620">
        <v>0.30179426999999998</v>
      </c>
      <c r="M620">
        <v>0.23549629999999999</v>
      </c>
      <c r="N620">
        <v>0.12339314</v>
      </c>
      <c r="O620">
        <v>0.32571776000000002</v>
      </c>
      <c r="P620">
        <v>35.65714286</v>
      </c>
      <c r="Q620">
        <v>0</v>
      </c>
      <c r="R620">
        <v>0</v>
      </c>
      <c r="S620">
        <v>-2.0252000000000001E-4</v>
      </c>
      <c r="T620">
        <v>-1.3469999999999999E-4</v>
      </c>
      <c r="U620">
        <v>-6.7819999999999998E-5</v>
      </c>
      <c r="V620">
        <v>0</v>
      </c>
      <c r="W620">
        <v>94.545454550000002</v>
      </c>
      <c r="X620">
        <v>14.545454550000001</v>
      </c>
      <c r="Y620">
        <v>0</v>
      </c>
      <c r="Z620">
        <v>-9.7532599999999997E-2</v>
      </c>
      <c r="AA620">
        <v>0.22299600999999999</v>
      </c>
      <c r="AB620">
        <v>-5.4000000000000001E-4</v>
      </c>
      <c r="AC620">
        <v>8.0000000000000007E-5</v>
      </c>
      <c r="AD620" t="s">
        <v>0</v>
      </c>
    </row>
    <row r="621" spans="1:30" x14ac:dyDescent="0.25">
      <c r="A621" s="1">
        <v>42544.855624999997</v>
      </c>
      <c r="B621">
        <v>1.1358600000000001</v>
      </c>
      <c r="C621">
        <v>1.1358600000000001</v>
      </c>
      <c r="D621">
        <v>1.13574</v>
      </c>
      <c r="E621">
        <v>1.13575</v>
      </c>
      <c r="F621">
        <v>1.1359699599999999</v>
      </c>
      <c r="G621">
        <v>1.1358065799999999</v>
      </c>
      <c r="H621">
        <v>1.2E-4</v>
      </c>
      <c r="I621">
        <v>2.04E-4</v>
      </c>
      <c r="J621">
        <v>0</v>
      </c>
      <c r="K621">
        <v>0</v>
      </c>
      <c r="L621">
        <v>0.26155504000000002</v>
      </c>
      <c r="M621">
        <v>0.20409679999999999</v>
      </c>
      <c r="N621">
        <v>0.12339314</v>
      </c>
      <c r="O621">
        <v>0.28287937000000002</v>
      </c>
      <c r="P621">
        <v>31.838095240000001</v>
      </c>
      <c r="Q621">
        <v>0</v>
      </c>
      <c r="R621">
        <v>0</v>
      </c>
      <c r="S621">
        <v>-2.1884000000000001E-4</v>
      </c>
      <c r="T621">
        <v>-1.6228999999999999E-4</v>
      </c>
      <c r="U621">
        <v>-5.6549999999999999E-5</v>
      </c>
      <c r="V621">
        <v>0</v>
      </c>
      <c r="W621">
        <v>98.181818179999993</v>
      </c>
      <c r="X621">
        <v>14.545454550000001</v>
      </c>
      <c r="Y621">
        <v>0</v>
      </c>
      <c r="Z621">
        <v>-0.13533285</v>
      </c>
      <c r="AA621">
        <v>0.23926633</v>
      </c>
      <c r="AB621">
        <v>-8.0000000000000007E-5</v>
      </c>
      <c r="AC621">
        <v>8.0000000000000007E-5</v>
      </c>
      <c r="AD621" t="s">
        <v>0</v>
      </c>
    </row>
    <row r="622" spans="1:30" x14ac:dyDescent="0.25">
      <c r="A622" s="1">
        <v>42544.856342592589</v>
      </c>
      <c r="B622">
        <v>1.1358200000000001</v>
      </c>
      <c r="C622">
        <v>1.1358699999999999</v>
      </c>
      <c r="D622">
        <v>1.1356999999999999</v>
      </c>
      <c r="E622">
        <v>1.1356999999999999</v>
      </c>
      <c r="F622">
        <v>1.1359381500000001</v>
      </c>
      <c r="G622">
        <v>1.1358161200000001</v>
      </c>
      <c r="H622">
        <v>1.7000000000000001E-4</v>
      </c>
      <c r="I622">
        <v>2.0028999999999999E-4</v>
      </c>
      <c r="J622">
        <v>0</v>
      </c>
      <c r="K622">
        <v>4.0000000000000003E-5</v>
      </c>
      <c r="L622">
        <v>0.22668103000000001</v>
      </c>
      <c r="M622">
        <v>0.20825643999999999</v>
      </c>
      <c r="N622">
        <v>4.236148E-2</v>
      </c>
      <c r="O622">
        <v>0.22987099</v>
      </c>
      <c r="P622">
        <v>31.44761905</v>
      </c>
      <c r="Q622">
        <v>0</v>
      </c>
      <c r="R622">
        <v>0</v>
      </c>
      <c r="S622">
        <v>-2.1729E-4</v>
      </c>
      <c r="T622">
        <v>-1.8194000000000001E-4</v>
      </c>
      <c r="U622">
        <v>-3.5349999999999999E-5</v>
      </c>
      <c r="V622">
        <v>0</v>
      </c>
      <c r="W622">
        <v>100</v>
      </c>
      <c r="X622">
        <v>14.545454550000001</v>
      </c>
      <c r="Y622">
        <v>0</v>
      </c>
      <c r="Z622">
        <v>-0.12513183999999999</v>
      </c>
      <c r="AA622">
        <v>0.18768523000000001</v>
      </c>
      <c r="AB622">
        <v>-8.0000000000000007E-5</v>
      </c>
      <c r="AC622">
        <v>8.0000000000000007E-5</v>
      </c>
      <c r="AD622" t="s">
        <v>0</v>
      </c>
    </row>
    <row r="623" spans="1:30" x14ac:dyDescent="0.25">
      <c r="A623" s="1">
        <v>42544.856944444444</v>
      </c>
      <c r="B623">
        <v>1.1356900000000001</v>
      </c>
      <c r="C623">
        <v>1.1356900000000001</v>
      </c>
      <c r="D623">
        <v>1.13537</v>
      </c>
      <c r="E623">
        <v>1.1354200000000001</v>
      </c>
      <c r="F623">
        <v>1.1358755</v>
      </c>
      <c r="G623">
        <v>1.1358171100000001</v>
      </c>
      <c r="H623">
        <v>3.3E-4</v>
      </c>
      <c r="I623">
        <v>2.1676E-4</v>
      </c>
      <c r="J623">
        <v>0</v>
      </c>
      <c r="K623">
        <v>3.3E-4</v>
      </c>
      <c r="L623">
        <v>0.19645689999999999</v>
      </c>
      <c r="M623">
        <v>0.31382225000000002</v>
      </c>
      <c r="N623">
        <v>0.23000224999999999</v>
      </c>
      <c r="O623">
        <v>0.19757936000000001</v>
      </c>
      <c r="P623">
        <v>32.304761900000003</v>
      </c>
      <c r="Q623">
        <v>0</v>
      </c>
      <c r="R623">
        <v>0</v>
      </c>
      <c r="S623">
        <v>-2.3819999999999999E-4</v>
      </c>
      <c r="T623">
        <v>-1.997E-4</v>
      </c>
      <c r="U623">
        <v>-3.8500000000000001E-5</v>
      </c>
      <c r="V623">
        <v>0</v>
      </c>
      <c r="W623">
        <v>100</v>
      </c>
      <c r="X623">
        <v>0</v>
      </c>
      <c r="Y623">
        <v>18.18181818</v>
      </c>
      <c r="Z623">
        <v>-0.18982678</v>
      </c>
      <c r="AA623">
        <v>0.20884522</v>
      </c>
      <c r="AB623">
        <v>-2.0000000000000002E-5</v>
      </c>
      <c r="AC623">
        <v>8.0000000000000007E-5</v>
      </c>
      <c r="AD623" t="s">
        <v>0</v>
      </c>
    </row>
    <row r="624" spans="1:30" x14ac:dyDescent="0.25">
      <c r="A624" s="1">
        <v>42544.857800925929</v>
      </c>
      <c r="B624">
        <v>1.1354900000000001</v>
      </c>
      <c r="C624">
        <v>1.13561</v>
      </c>
      <c r="D624">
        <v>1.1354900000000001</v>
      </c>
      <c r="E624">
        <v>1.1355500000000001</v>
      </c>
      <c r="F624">
        <v>1.1358256499999999</v>
      </c>
      <c r="G624">
        <v>1.1358189999999999</v>
      </c>
      <c r="H624">
        <v>1.9000000000000001E-4</v>
      </c>
      <c r="I624">
        <v>2.1210000000000001E-4</v>
      </c>
      <c r="J624">
        <v>0</v>
      </c>
      <c r="K624">
        <v>0</v>
      </c>
      <c r="L624">
        <v>0.17026263999999999</v>
      </c>
      <c r="M624">
        <v>0.27197927999999999</v>
      </c>
      <c r="N624">
        <v>0.23000224999999999</v>
      </c>
      <c r="O624">
        <v>0.20022337000000001</v>
      </c>
      <c r="P624">
        <v>31.914285710000001</v>
      </c>
      <c r="Q624">
        <v>0</v>
      </c>
      <c r="R624">
        <v>0</v>
      </c>
      <c r="S624">
        <v>-2.4583999999999999E-4</v>
      </c>
      <c r="T624">
        <v>-2.1405999999999999E-4</v>
      </c>
      <c r="U624">
        <v>-3.1789999999999999E-5</v>
      </c>
      <c r="V624">
        <v>0</v>
      </c>
      <c r="W624">
        <v>100</v>
      </c>
      <c r="X624">
        <v>0</v>
      </c>
      <c r="Y624">
        <v>18.18181818</v>
      </c>
      <c r="Z624">
        <v>-0.12724191000000001</v>
      </c>
      <c r="AA624">
        <v>0.1034057</v>
      </c>
      <c r="AB624">
        <v>-2.0000000000000002E-5</v>
      </c>
      <c r="AC624">
        <v>-1.9000000000000001E-4</v>
      </c>
      <c r="AD624" t="s">
        <v>0</v>
      </c>
    </row>
    <row r="625" spans="1:30" x14ac:dyDescent="0.25">
      <c r="A625" s="1">
        <v>42544.858344907407</v>
      </c>
      <c r="B625">
        <v>1.13554</v>
      </c>
      <c r="C625">
        <v>1.13561</v>
      </c>
      <c r="D625">
        <v>1.13554</v>
      </c>
      <c r="E625">
        <v>1.13561</v>
      </c>
      <c r="F625">
        <v>1.1357938299999999</v>
      </c>
      <c r="G625">
        <v>1.1358234</v>
      </c>
      <c r="H625">
        <v>6.9999999999999994E-5</v>
      </c>
      <c r="I625">
        <v>1.9210000000000001E-4</v>
      </c>
      <c r="J625">
        <v>0</v>
      </c>
      <c r="K625">
        <v>0</v>
      </c>
      <c r="L625">
        <v>0.14756095999999999</v>
      </c>
      <c r="M625">
        <v>0.23571538</v>
      </c>
      <c r="N625">
        <v>0.23000224999999999</v>
      </c>
      <c r="O625">
        <v>0.20286739000000001</v>
      </c>
      <c r="P625">
        <v>29.1047619</v>
      </c>
      <c r="Q625">
        <v>0</v>
      </c>
      <c r="R625">
        <v>0</v>
      </c>
      <c r="S625">
        <v>-2.3701000000000001E-4</v>
      </c>
      <c r="T625">
        <v>-2.2278E-4</v>
      </c>
      <c r="U625">
        <v>-1.4239999999999999E-5</v>
      </c>
      <c r="V625">
        <v>0</v>
      </c>
      <c r="W625">
        <v>100</v>
      </c>
      <c r="X625">
        <v>0</v>
      </c>
      <c r="Y625">
        <v>18.18181818</v>
      </c>
      <c r="Z625">
        <v>-0.15283698000000001</v>
      </c>
      <c r="AA625">
        <v>8.0929799999999996E-2</v>
      </c>
      <c r="AB625">
        <v>-2.0000000000000002E-5</v>
      </c>
      <c r="AC625">
        <v>-1.9000000000000001E-4</v>
      </c>
      <c r="AD625" t="s">
        <v>0</v>
      </c>
    </row>
    <row r="626" spans="1:30" x14ac:dyDescent="0.25">
      <c r="A626" s="1">
        <v>42544.859050925923</v>
      </c>
      <c r="B626">
        <v>1.13564</v>
      </c>
      <c r="C626">
        <v>1.1358900000000001</v>
      </c>
      <c r="D626">
        <v>1.13558</v>
      </c>
      <c r="E626">
        <v>1.1356599999999999</v>
      </c>
      <c r="F626">
        <v>1.13576126</v>
      </c>
      <c r="G626">
        <v>1.13582497</v>
      </c>
      <c r="H626">
        <v>3.1E-4</v>
      </c>
      <c r="I626">
        <v>2.0419000000000001E-4</v>
      </c>
      <c r="J626">
        <v>2.7999999999999998E-4</v>
      </c>
      <c r="K626">
        <v>0</v>
      </c>
      <c r="L626">
        <v>0.24831627000000001</v>
      </c>
      <c r="M626">
        <v>0.20428666000000001</v>
      </c>
      <c r="N626">
        <v>9.728088E-2</v>
      </c>
      <c r="O626">
        <v>0.19766159999999999</v>
      </c>
      <c r="P626">
        <v>31.323809520000001</v>
      </c>
      <c r="Q626">
        <v>0</v>
      </c>
      <c r="R626">
        <v>80</v>
      </c>
      <c r="S626">
        <v>-1.9612000000000001E-4</v>
      </c>
      <c r="T626">
        <v>-2.2063000000000001E-4</v>
      </c>
      <c r="U626">
        <v>2.4510000000000001E-5</v>
      </c>
      <c r="V626">
        <v>0</v>
      </c>
      <c r="W626">
        <v>100</v>
      </c>
      <c r="X626">
        <v>0</v>
      </c>
      <c r="Y626">
        <v>18.18181818</v>
      </c>
      <c r="Z626">
        <v>-0.12956851</v>
      </c>
      <c r="AA626">
        <v>3.0101909999999999E-2</v>
      </c>
      <c r="AB626">
        <v>-2.0000000000000002E-5</v>
      </c>
      <c r="AC626">
        <v>-1.9000000000000001E-4</v>
      </c>
      <c r="AD626" t="s">
        <v>0</v>
      </c>
    </row>
    <row r="627" spans="1:30" x14ac:dyDescent="0.25">
      <c r="A627" s="1">
        <v>42544.859814814816</v>
      </c>
      <c r="B627">
        <v>1.13565</v>
      </c>
      <c r="C627">
        <v>1.1357999999999999</v>
      </c>
      <c r="D627">
        <v>1.13565</v>
      </c>
      <c r="E627">
        <v>1.1357999999999999</v>
      </c>
      <c r="F627">
        <v>1.1357457200000001</v>
      </c>
      <c r="G627">
        <v>1.13582991</v>
      </c>
      <c r="H627">
        <v>1.4999999999999999E-4</v>
      </c>
      <c r="I627">
        <v>1.9629000000000001E-4</v>
      </c>
      <c r="J627">
        <v>0</v>
      </c>
      <c r="K627">
        <v>0</v>
      </c>
      <c r="L627">
        <v>0.21520743000000001</v>
      </c>
      <c r="M627">
        <v>0.17704844</v>
      </c>
      <c r="N627">
        <v>9.728088E-2</v>
      </c>
      <c r="O627">
        <v>0.18675388000000001</v>
      </c>
      <c r="P627">
        <v>29.847619049999999</v>
      </c>
      <c r="Q627">
        <v>0</v>
      </c>
      <c r="R627">
        <v>0</v>
      </c>
      <c r="S627">
        <v>-1.7056999999999999E-4</v>
      </c>
      <c r="T627">
        <v>-2.1225000000000001E-4</v>
      </c>
      <c r="U627">
        <v>4.1680000000000001E-5</v>
      </c>
      <c r="V627">
        <v>0</v>
      </c>
      <c r="W627">
        <v>100</v>
      </c>
      <c r="X627">
        <v>0</v>
      </c>
      <c r="Y627">
        <v>18.18181818</v>
      </c>
      <c r="Z627">
        <v>-0.11370385</v>
      </c>
      <c r="AA627">
        <v>-3.7283899999999998E-3</v>
      </c>
      <c r="AB627">
        <v>2.0000000000000002E-5</v>
      </c>
      <c r="AC627">
        <v>-1.9000000000000001E-4</v>
      </c>
      <c r="AD627" t="s">
        <v>0</v>
      </c>
    </row>
    <row r="628" spans="1:30" x14ac:dyDescent="0.25">
      <c r="A628" s="1">
        <v>42544.860543981478</v>
      </c>
      <c r="B628">
        <v>1.13578</v>
      </c>
      <c r="C628">
        <v>1.1358600000000001</v>
      </c>
      <c r="D628">
        <v>1.13571</v>
      </c>
      <c r="E628">
        <v>1.13585</v>
      </c>
      <c r="F628">
        <v>1.1357394300000001</v>
      </c>
      <c r="G628">
        <v>1.13583495</v>
      </c>
      <c r="H628">
        <v>1.4999999999999999E-4</v>
      </c>
      <c r="I628">
        <v>1.9010000000000001E-4</v>
      </c>
      <c r="J628">
        <v>6.0000000000000002E-5</v>
      </c>
      <c r="K628">
        <v>0</v>
      </c>
      <c r="L628">
        <v>0.23984643999999999</v>
      </c>
      <c r="M628">
        <v>0.15344198000000001</v>
      </c>
      <c r="N628">
        <v>0.21969744999999999</v>
      </c>
      <c r="O628">
        <v>0.17244960000000001</v>
      </c>
      <c r="P628">
        <v>31.180952380000001</v>
      </c>
      <c r="Q628">
        <v>0</v>
      </c>
      <c r="R628">
        <v>0</v>
      </c>
      <c r="S628">
        <v>-1.3113E-4</v>
      </c>
      <c r="T628">
        <v>-1.9586000000000001E-4</v>
      </c>
      <c r="U628">
        <v>6.4729999999999999E-5</v>
      </c>
      <c r="V628">
        <v>0</v>
      </c>
      <c r="W628">
        <v>100</v>
      </c>
      <c r="X628">
        <v>0</v>
      </c>
      <c r="Y628">
        <v>34.545454550000002</v>
      </c>
      <c r="Z628">
        <v>-0.15224396000000001</v>
      </c>
      <c r="AA628">
        <v>-4.2000460000000003E-2</v>
      </c>
      <c r="AB628">
        <v>2.0000000000000002E-5</v>
      </c>
      <c r="AC628">
        <v>-1.9000000000000001E-4</v>
      </c>
      <c r="AD628" t="s">
        <v>0</v>
      </c>
    </row>
    <row r="629" spans="1:30" x14ac:dyDescent="0.25">
      <c r="A629" s="1">
        <v>42544.861122685186</v>
      </c>
      <c r="B629">
        <v>1.13588</v>
      </c>
      <c r="C629">
        <v>1.13598</v>
      </c>
      <c r="D629">
        <v>1.1357699999999999</v>
      </c>
      <c r="E629">
        <v>1.1359600000000001</v>
      </c>
      <c r="F629">
        <v>1.1357394199999999</v>
      </c>
      <c r="G629">
        <v>1.1358417700000001</v>
      </c>
      <c r="H629">
        <v>2.1000000000000001E-4</v>
      </c>
      <c r="I629">
        <v>1.9285999999999999E-4</v>
      </c>
      <c r="J629">
        <v>1.2E-4</v>
      </c>
      <c r="K629">
        <v>0</v>
      </c>
      <c r="L629">
        <v>0.28405739000000002</v>
      </c>
      <c r="M629">
        <v>0.13298304999999999</v>
      </c>
      <c r="N629">
        <v>0.36225346000000003</v>
      </c>
      <c r="O629">
        <v>0.16832789000000001</v>
      </c>
      <c r="P629">
        <v>31.019047619999998</v>
      </c>
      <c r="Q629">
        <v>0</v>
      </c>
      <c r="R629">
        <v>0</v>
      </c>
      <c r="S629">
        <v>-9.6150000000000006E-5</v>
      </c>
      <c r="T629">
        <v>-1.7380999999999999E-4</v>
      </c>
      <c r="U629">
        <v>7.7659999999999998E-5</v>
      </c>
      <c r="V629">
        <v>0</v>
      </c>
      <c r="W629">
        <v>81.818181820000007</v>
      </c>
      <c r="X629">
        <v>0</v>
      </c>
      <c r="Y629">
        <v>34.545454550000002</v>
      </c>
      <c r="Z629">
        <v>-0.12406668999999999</v>
      </c>
      <c r="AA629">
        <v>-6.9208140000000001E-2</v>
      </c>
      <c r="AB629">
        <v>2.0000000000000002E-5</v>
      </c>
      <c r="AC629">
        <v>-1.9000000000000001E-4</v>
      </c>
      <c r="AD629" t="s">
        <v>0</v>
      </c>
    </row>
    <row r="630" spans="1:30" x14ac:dyDescent="0.25">
      <c r="A630" s="1">
        <v>42544.861875000002</v>
      </c>
      <c r="B630">
        <v>1.1359699999999999</v>
      </c>
      <c r="C630">
        <v>1.13611</v>
      </c>
      <c r="D630">
        <v>1.1359600000000001</v>
      </c>
      <c r="E630">
        <v>1.1360699999999999</v>
      </c>
      <c r="F630">
        <v>1.13576225</v>
      </c>
      <c r="G630">
        <v>1.13585318</v>
      </c>
      <c r="H630">
        <v>1.4999999999999999E-4</v>
      </c>
      <c r="I630">
        <v>1.8704999999999999E-4</v>
      </c>
      <c r="J630">
        <v>1.2999999999999999E-4</v>
      </c>
      <c r="K630">
        <v>0</v>
      </c>
      <c r="L630">
        <v>0.36173863000000001</v>
      </c>
      <c r="M630">
        <v>0.11525198</v>
      </c>
      <c r="N630">
        <v>0.51675369000000004</v>
      </c>
      <c r="O630">
        <v>0.19133348</v>
      </c>
      <c r="P630">
        <v>31.40952381</v>
      </c>
      <c r="Q630">
        <v>0</v>
      </c>
      <c r="R630">
        <v>0</v>
      </c>
      <c r="S630">
        <v>-4.723E-5</v>
      </c>
      <c r="T630">
        <v>-1.4433999999999999E-4</v>
      </c>
      <c r="U630">
        <v>9.7120000000000005E-5</v>
      </c>
      <c r="V630">
        <v>18.18181818</v>
      </c>
      <c r="W630">
        <v>0</v>
      </c>
      <c r="X630">
        <v>0</v>
      </c>
      <c r="Y630">
        <v>34.545454550000002</v>
      </c>
      <c r="Z630">
        <v>-0.1138179</v>
      </c>
      <c r="AA630">
        <v>-0.10426133</v>
      </c>
      <c r="AB630">
        <v>2.0000000000000002E-5</v>
      </c>
      <c r="AC630">
        <v>-1.9000000000000001E-4</v>
      </c>
      <c r="AD630" t="s">
        <v>0</v>
      </c>
    </row>
    <row r="631" spans="1:30" x14ac:dyDescent="0.25">
      <c r="A631" s="1">
        <v>42544.862511574072</v>
      </c>
      <c r="B631">
        <v>1.13609</v>
      </c>
      <c r="C631">
        <v>1.13609</v>
      </c>
      <c r="D631">
        <v>1.1358200000000001</v>
      </c>
      <c r="E631">
        <v>1.13585</v>
      </c>
      <c r="F631">
        <v>1.13577591</v>
      </c>
      <c r="G631">
        <v>1.1358612400000001</v>
      </c>
      <c r="H631">
        <v>2.7E-4</v>
      </c>
      <c r="I631">
        <v>1.9790000000000001E-4</v>
      </c>
      <c r="J631">
        <v>0</v>
      </c>
      <c r="K631">
        <v>1.3999999999999999E-4</v>
      </c>
      <c r="L631">
        <v>0.31350681000000002</v>
      </c>
      <c r="M631">
        <v>0.16902085</v>
      </c>
      <c r="N631">
        <v>0.29943561000000002</v>
      </c>
      <c r="O631">
        <v>0.20518433</v>
      </c>
      <c r="P631">
        <v>31.8</v>
      </c>
      <c r="Q631">
        <v>0</v>
      </c>
      <c r="R631">
        <v>0</v>
      </c>
      <c r="S631">
        <v>-1.2310000000000001E-5</v>
      </c>
      <c r="T631">
        <v>-1.117E-4</v>
      </c>
      <c r="U631">
        <v>9.9389999999999995E-5</v>
      </c>
      <c r="V631">
        <v>16.363636360000001</v>
      </c>
      <c r="W631">
        <v>0</v>
      </c>
      <c r="X631">
        <v>0</v>
      </c>
      <c r="Y631">
        <v>34.545454550000002</v>
      </c>
      <c r="Z631">
        <v>-7.4635870000000007E-2</v>
      </c>
      <c r="AA631">
        <v>-9.8116850000000005E-2</v>
      </c>
      <c r="AB631">
        <v>2.2000000000000001E-4</v>
      </c>
      <c r="AC631">
        <v>-1.9000000000000001E-4</v>
      </c>
      <c r="AD631" t="s">
        <v>0</v>
      </c>
    </row>
    <row r="632" spans="1:30" x14ac:dyDescent="0.25">
      <c r="A632" s="1">
        <v>42544.863206018519</v>
      </c>
      <c r="B632">
        <v>1.13584</v>
      </c>
      <c r="C632">
        <v>1.13585</v>
      </c>
      <c r="D632">
        <v>1.13574</v>
      </c>
      <c r="E632">
        <v>1.1357999999999999</v>
      </c>
      <c r="F632">
        <v>1.13577708</v>
      </c>
      <c r="G632">
        <v>1.1358652</v>
      </c>
      <c r="H632">
        <v>1.1E-4</v>
      </c>
      <c r="I632">
        <v>1.8599999999999999E-4</v>
      </c>
      <c r="J632">
        <v>0</v>
      </c>
      <c r="K632">
        <v>8.0000000000000007E-5</v>
      </c>
      <c r="L632">
        <v>0.2717059</v>
      </c>
      <c r="M632">
        <v>0.24345443</v>
      </c>
      <c r="N632">
        <v>5.4840149999999997E-2</v>
      </c>
      <c r="O632">
        <v>0.18953466999999999</v>
      </c>
      <c r="P632">
        <v>31.68571429</v>
      </c>
      <c r="Q632">
        <v>0</v>
      </c>
      <c r="R632">
        <v>0</v>
      </c>
      <c r="S632">
        <v>4.5900000000000001E-6</v>
      </c>
      <c r="T632">
        <v>-8.0240000000000004E-5</v>
      </c>
      <c r="U632">
        <v>8.4829999999999999E-5</v>
      </c>
      <c r="V632">
        <v>14.545454550000001</v>
      </c>
      <c r="W632">
        <v>0</v>
      </c>
      <c r="X632">
        <v>0</v>
      </c>
      <c r="Y632">
        <v>34.545454550000002</v>
      </c>
      <c r="Z632">
        <v>-7.3214310000000005E-2</v>
      </c>
      <c r="AA632">
        <v>-0.13093625</v>
      </c>
      <c r="AB632">
        <v>2.2000000000000001E-4</v>
      </c>
      <c r="AC632">
        <v>-1.9000000000000001E-4</v>
      </c>
      <c r="AD632" t="s">
        <v>0</v>
      </c>
    </row>
    <row r="633" spans="1:30" x14ac:dyDescent="0.25">
      <c r="A633" s="1">
        <v>42544.863912037035</v>
      </c>
      <c r="B633">
        <v>1.13581</v>
      </c>
      <c r="C633">
        <v>1.1361300000000001</v>
      </c>
      <c r="D633">
        <v>1.1354599999999999</v>
      </c>
      <c r="E633">
        <v>1.13548</v>
      </c>
      <c r="F633">
        <v>1.1358021899999999</v>
      </c>
      <c r="G633">
        <v>1.1358709199999999</v>
      </c>
      <c r="H633">
        <v>6.7000000000000002E-4</v>
      </c>
      <c r="I633">
        <v>2.4914000000000002E-4</v>
      </c>
      <c r="J633">
        <v>0</v>
      </c>
      <c r="K633">
        <v>0</v>
      </c>
      <c r="L633">
        <v>0.23547845000000001</v>
      </c>
      <c r="M633">
        <v>0.21099383999999999</v>
      </c>
      <c r="N633">
        <v>5.4840149999999997E-2</v>
      </c>
      <c r="O633">
        <v>0.19153834</v>
      </c>
      <c r="P633">
        <v>39.133333329999999</v>
      </c>
      <c r="Q633">
        <v>0</v>
      </c>
      <c r="R633">
        <v>0</v>
      </c>
      <c r="S633">
        <v>2.5780000000000001E-5</v>
      </c>
      <c r="T633">
        <v>-4.9929999999999998E-5</v>
      </c>
      <c r="U633">
        <v>7.5710000000000005E-5</v>
      </c>
      <c r="V633">
        <v>12.727272729999999</v>
      </c>
      <c r="W633">
        <v>0</v>
      </c>
      <c r="X633">
        <v>0</v>
      </c>
      <c r="Y633">
        <v>30.90909091</v>
      </c>
      <c r="Z633">
        <v>-4.5814840000000003E-2</v>
      </c>
      <c r="AA633">
        <v>-0.19014721000000001</v>
      </c>
      <c r="AB633">
        <v>2.2000000000000001E-4</v>
      </c>
      <c r="AC633">
        <v>-1.9000000000000001E-4</v>
      </c>
      <c r="AD633" t="s">
        <v>0</v>
      </c>
    </row>
    <row r="634" spans="1:30" x14ac:dyDescent="0.25">
      <c r="A634" s="1">
        <v>42544.864976851852</v>
      </c>
      <c r="B634">
        <v>1.1355500000000001</v>
      </c>
      <c r="C634">
        <v>1.13574</v>
      </c>
      <c r="D634">
        <v>1.1354599999999999</v>
      </c>
      <c r="E634">
        <v>1.1354599999999999</v>
      </c>
      <c r="F634">
        <v>1.1357727200000001</v>
      </c>
      <c r="G634">
        <v>1.1358620800000001</v>
      </c>
      <c r="H634">
        <v>2.7999999999999998E-4</v>
      </c>
      <c r="I634">
        <v>2.5694999999999998E-4</v>
      </c>
      <c r="J634">
        <v>0</v>
      </c>
      <c r="K634">
        <v>0</v>
      </c>
      <c r="L634">
        <v>0.20408132000000001</v>
      </c>
      <c r="M634">
        <v>0.18286132999999999</v>
      </c>
      <c r="N634">
        <v>5.4840149999999997E-2</v>
      </c>
      <c r="O634">
        <v>0.18664169999999999</v>
      </c>
      <c r="P634">
        <v>41.6</v>
      </c>
      <c r="Q634">
        <v>0</v>
      </c>
      <c r="R634">
        <v>0</v>
      </c>
      <c r="S634">
        <v>1.023E-5</v>
      </c>
      <c r="T634">
        <v>-2.8770000000000001E-5</v>
      </c>
      <c r="U634">
        <v>3.8999999999999999E-5</v>
      </c>
      <c r="V634">
        <v>0</v>
      </c>
      <c r="W634">
        <v>18.18181818</v>
      </c>
      <c r="X634">
        <v>0</v>
      </c>
      <c r="Y634">
        <v>30.90909091</v>
      </c>
      <c r="Z634">
        <v>-2.405595E-2</v>
      </c>
      <c r="AA634">
        <v>-0.14275731999999999</v>
      </c>
      <c r="AB634">
        <v>2.0000000000000002E-5</v>
      </c>
      <c r="AC634">
        <v>-1.9000000000000001E-4</v>
      </c>
      <c r="AD634" t="s">
        <v>0</v>
      </c>
    </row>
    <row r="635" spans="1:30" x14ac:dyDescent="0.25">
      <c r="A635" s="1">
        <v>42544.865416666667</v>
      </c>
      <c r="B635">
        <v>1.13557</v>
      </c>
      <c r="C635">
        <v>1.13557</v>
      </c>
      <c r="D635">
        <v>1.13551</v>
      </c>
      <c r="E635">
        <v>1.13551</v>
      </c>
      <c r="F635">
        <v>1.1357733400000001</v>
      </c>
      <c r="G635">
        <v>1.13586542</v>
      </c>
      <c r="H635">
        <v>1.1E-4</v>
      </c>
      <c r="I635">
        <v>2.4133E-4</v>
      </c>
      <c r="J635">
        <v>0</v>
      </c>
      <c r="K635">
        <v>0</v>
      </c>
      <c r="L635">
        <v>0.17687048</v>
      </c>
      <c r="M635">
        <v>0.15847981999999999</v>
      </c>
      <c r="N635">
        <v>5.4840149999999997E-2</v>
      </c>
      <c r="O635">
        <v>0.18174506000000001</v>
      </c>
      <c r="P635">
        <v>36.97142857</v>
      </c>
      <c r="Q635">
        <v>0</v>
      </c>
      <c r="R635">
        <v>0</v>
      </c>
      <c r="S635">
        <v>2.0610000000000001E-5</v>
      </c>
      <c r="T635">
        <v>-1.1029999999999999E-5</v>
      </c>
      <c r="U635">
        <v>3.1640000000000002E-5</v>
      </c>
      <c r="V635">
        <v>0</v>
      </c>
      <c r="W635">
        <v>34.545454550000002</v>
      </c>
      <c r="X635">
        <v>0</v>
      </c>
      <c r="Y635">
        <v>30.90909091</v>
      </c>
      <c r="Z635">
        <v>-1.024689E-2</v>
      </c>
      <c r="AA635">
        <v>-0.1581332</v>
      </c>
      <c r="AB635">
        <v>2.0000000000000002E-5</v>
      </c>
      <c r="AC635">
        <v>-1.9000000000000001E-4</v>
      </c>
      <c r="AD635" t="s">
        <v>0</v>
      </c>
    </row>
    <row r="636" spans="1:30" x14ac:dyDescent="0.25">
      <c r="A636" s="1">
        <v>42544.865995370368</v>
      </c>
      <c r="B636">
        <v>1.1354900000000001</v>
      </c>
      <c r="C636">
        <v>1.1354900000000001</v>
      </c>
      <c r="D636">
        <v>1.1351500000000001</v>
      </c>
      <c r="E636">
        <v>1.1351500000000001</v>
      </c>
      <c r="F636">
        <v>1.1357159299999999</v>
      </c>
      <c r="G636">
        <v>1.13584789</v>
      </c>
      <c r="H636">
        <v>3.6000000000000002E-4</v>
      </c>
      <c r="I636">
        <v>2.5913999999999999E-4</v>
      </c>
      <c r="J636">
        <v>0</v>
      </c>
      <c r="K636">
        <v>3.6000000000000002E-4</v>
      </c>
      <c r="L636">
        <v>0.15328775</v>
      </c>
      <c r="M636">
        <v>0.27068250999999999</v>
      </c>
      <c r="N636">
        <v>0.27689385999999999</v>
      </c>
      <c r="O636">
        <v>0.19849737000000001</v>
      </c>
      <c r="P636">
        <v>37.876190479999998</v>
      </c>
      <c r="Q636">
        <v>0</v>
      </c>
      <c r="R636">
        <v>0</v>
      </c>
      <c r="S636">
        <v>-1.9170000000000001E-5</v>
      </c>
      <c r="T636">
        <v>-6.0599999999999996E-6</v>
      </c>
      <c r="U636">
        <v>-1.311E-5</v>
      </c>
      <c r="V636">
        <v>0</v>
      </c>
      <c r="W636">
        <v>49.090909089999997</v>
      </c>
      <c r="X636">
        <v>0</v>
      </c>
      <c r="Y636">
        <v>30.90909091</v>
      </c>
      <c r="Z636">
        <v>-1.8890899999999999E-2</v>
      </c>
      <c r="AA636">
        <v>-0.13481071</v>
      </c>
      <c r="AB636">
        <v>2.0000000000000002E-5</v>
      </c>
      <c r="AC636">
        <v>-1.9000000000000001E-4</v>
      </c>
      <c r="AD636" t="s">
        <v>0</v>
      </c>
    </row>
    <row r="637" spans="1:30" x14ac:dyDescent="0.25">
      <c r="A637" s="1">
        <v>42544.866770833331</v>
      </c>
      <c r="B637">
        <v>1.1351599999999999</v>
      </c>
      <c r="C637">
        <v>1.13541</v>
      </c>
      <c r="D637">
        <v>1.1351599999999999</v>
      </c>
      <c r="E637">
        <v>1.1352800000000001</v>
      </c>
      <c r="F637">
        <v>1.1356712499999999</v>
      </c>
      <c r="G637">
        <v>1.1358329</v>
      </c>
      <c r="H637">
        <v>2.5999999999999998E-4</v>
      </c>
      <c r="I637">
        <v>2.6181000000000002E-4</v>
      </c>
      <c r="J637">
        <v>0</v>
      </c>
      <c r="K637">
        <v>0</v>
      </c>
      <c r="L637">
        <v>0.13284937999999999</v>
      </c>
      <c r="M637">
        <v>0.23459151</v>
      </c>
      <c r="N637">
        <v>0.27689385999999999</v>
      </c>
      <c r="O637">
        <v>0.20184677000000001</v>
      </c>
      <c r="P637">
        <v>38.285714290000001</v>
      </c>
      <c r="Q637">
        <v>0</v>
      </c>
      <c r="R637">
        <v>0</v>
      </c>
      <c r="S637">
        <v>-4.9339999999999999E-5</v>
      </c>
      <c r="T637">
        <v>-1.049E-5</v>
      </c>
      <c r="U637">
        <v>-3.8850000000000002E-5</v>
      </c>
      <c r="V637">
        <v>0</v>
      </c>
      <c r="W637">
        <v>61.81818182</v>
      </c>
      <c r="X637">
        <v>0</v>
      </c>
      <c r="Y637">
        <v>30.90909091</v>
      </c>
      <c r="Z637">
        <v>-2.8639589999999999E-2</v>
      </c>
      <c r="AA637">
        <v>-0.12928597</v>
      </c>
      <c r="AB637">
        <v>2.0000000000000002E-5</v>
      </c>
      <c r="AC637">
        <v>-2.2000000000000001E-4</v>
      </c>
      <c r="AD637" t="s">
        <v>0</v>
      </c>
    </row>
    <row r="638" spans="1:30" x14ac:dyDescent="0.25">
      <c r="A638" s="1">
        <v>42544.867361111108</v>
      </c>
      <c r="B638">
        <v>1.1353200000000001</v>
      </c>
      <c r="C638">
        <v>1.13551</v>
      </c>
      <c r="D638">
        <v>1.1353</v>
      </c>
      <c r="E638">
        <v>1.13551</v>
      </c>
      <c r="F638">
        <v>1.1356498799999999</v>
      </c>
      <c r="G638">
        <v>1.1358263099999999</v>
      </c>
      <c r="H638">
        <v>2.3000000000000001E-4</v>
      </c>
      <c r="I638">
        <v>2.6113999999999998E-4</v>
      </c>
      <c r="J638">
        <v>1E-4</v>
      </c>
      <c r="K638">
        <v>0</v>
      </c>
      <c r="L638">
        <v>0.17310714999999999</v>
      </c>
      <c r="M638">
        <v>0.20331263999999999</v>
      </c>
      <c r="N638">
        <v>8.0244170000000004E-2</v>
      </c>
      <c r="O638">
        <v>0.19114977</v>
      </c>
      <c r="P638">
        <v>36.733333330000001</v>
      </c>
      <c r="Q638">
        <v>0</v>
      </c>
      <c r="R638">
        <v>0</v>
      </c>
      <c r="S638">
        <v>-6.6539999999999997E-5</v>
      </c>
      <c r="T638">
        <v>-2.018E-5</v>
      </c>
      <c r="U638">
        <v>-4.6360000000000003E-5</v>
      </c>
      <c r="V638">
        <v>0</v>
      </c>
      <c r="W638">
        <v>72.727272729999996</v>
      </c>
      <c r="X638">
        <v>0</v>
      </c>
      <c r="Y638">
        <v>45.454545449999998</v>
      </c>
      <c r="Z638">
        <v>-4.0704980000000002E-2</v>
      </c>
      <c r="AA638">
        <v>-0.15757725</v>
      </c>
      <c r="AB638">
        <v>2.0000000000000002E-5</v>
      </c>
      <c r="AC638">
        <v>-2.2000000000000001E-4</v>
      </c>
      <c r="AD638" t="s">
        <v>0</v>
      </c>
    </row>
    <row r="639" spans="1:30" x14ac:dyDescent="0.25">
      <c r="A639" s="1">
        <v>42544.868125000001</v>
      </c>
      <c r="B639">
        <v>1.1355200000000001</v>
      </c>
      <c r="C639">
        <v>1.1355999999999999</v>
      </c>
      <c r="D639">
        <v>1.1353800000000001</v>
      </c>
      <c r="E639">
        <v>1.1354</v>
      </c>
      <c r="F639">
        <v>1.1356319399999999</v>
      </c>
      <c r="G639">
        <v>1.1358174299999999</v>
      </c>
      <c r="H639">
        <v>2.2000000000000001E-4</v>
      </c>
      <c r="I639">
        <v>2.5876000000000002E-4</v>
      </c>
      <c r="J639">
        <v>9.0000000000000006E-5</v>
      </c>
      <c r="K639">
        <v>0</v>
      </c>
      <c r="L639">
        <v>0.20457164999999999</v>
      </c>
      <c r="M639">
        <v>0.17620429000000001</v>
      </c>
      <c r="N639">
        <v>7.4498830000000002E-2</v>
      </c>
      <c r="O639">
        <v>0.18004238</v>
      </c>
      <c r="P639">
        <v>37.542857140000002</v>
      </c>
      <c r="Q639">
        <v>0</v>
      </c>
      <c r="R639">
        <v>80</v>
      </c>
      <c r="S639">
        <v>-7.9629999999999995E-5</v>
      </c>
      <c r="T639">
        <v>-3.3139999999999998E-5</v>
      </c>
      <c r="U639">
        <v>-4.6499999999999999E-5</v>
      </c>
      <c r="V639">
        <v>0</v>
      </c>
      <c r="W639">
        <v>81.818181820000007</v>
      </c>
      <c r="X639">
        <v>0</v>
      </c>
      <c r="Y639">
        <v>45.454545449999998</v>
      </c>
      <c r="Z639">
        <v>-4.4782269999999999E-2</v>
      </c>
      <c r="AA639">
        <v>-0.14700294999999999</v>
      </c>
      <c r="AB639">
        <v>2.0000000000000002E-5</v>
      </c>
      <c r="AC639">
        <v>-2.2000000000000001E-4</v>
      </c>
      <c r="AD639" t="s">
        <v>0</v>
      </c>
    </row>
    <row r="640" spans="1:30" x14ac:dyDescent="0.25">
      <c r="A640" s="1">
        <v>42544.868761574071</v>
      </c>
      <c r="B640">
        <v>1.13537</v>
      </c>
      <c r="C640">
        <v>1.1354</v>
      </c>
      <c r="D640">
        <v>1.1353</v>
      </c>
      <c r="E640">
        <v>1.13533</v>
      </c>
      <c r="F640">
        <v>1.1356114799999999</v>
      </c>
      <c r="G640">
        <v>1.1358107099999999</v>
      </c>
      <c r="H640">
        <v>1E-4</v>
      </c>
      <c r="I640">
        <v>2.3895000000000001E-4</v>
      </c>
      <c r="J640">
        <v>0</v>
      </c>
      <c r="K640">
        <v>8.0000000000000007E-5</v>
      </c>
      <c r="L640">
        <v>0.17729543</v>
      </c>
      <c r="M640">
        <v>0.25937705</v>
      </c>
      <c r="N640">
        <v>0.18797068</v>
      </c>
      <c r="O640">
        <v>0.18652021999999999</v>
      </c>
      <c r="P640">
        <v>35.31428571</v>
      </c>
      <c r="Q640">
        <v>0</v>
      </c>
      <c r="R640">
        <v>0</v>
      </c>
      <c r="S640">
        <v>-1.0228E-4</v>
      </c>
      <c r="T640">
        <v>-4.9910000000000002E-5</v>
      </c>
      <c r="U640">
        <v>-5.2370000000000002E-5</v>
      </c>
      <c r="V640">
        <v>0</v>
      </c>
      <c r="W640">
        <v>89.090909089999997</v>
      </c>
      <c r="X640">
        <v>0</v>
      </c>
      <c r="Y640">
        <v>45.454545449999998</v>
      </c>
      <c r="Z640">
        <v>-6.2822820000000001E-2</v>
      </c>
      <c r="AA640">
        <v>-0.14894261</v>
      </c>
      <c r="AB640">
        <v>-5.2999999999999998E-4</v>
      </c>
      <c r="AC640">
        <v>-2.2000000000000001E-4</v>
      </c>
      <c r="AD640" t="s">
        <v>0</v>
      </c>
    </row>
    <row r="641" spans="1:30" x14ac:dyDescent="0.25">
      <c r="A641" s="1">
        <v>42544.869513888887</v>
      </c>
      <c r="B641">
        <v>1.1353200000000001</v>
      </c>
      <c r="C641">
        <v>1.1354900000000001</v>
      </c>
      <c r="D641">
        <v>1.13531</v>
      </c>
      <c r="E641">
        <v>1.1354299999999999</v>
      </c>
      <c r="F641">
        <v>1.1355881000000001</v>
      </c>
      <c r="G641">
        <v>1.13580002</v>
      </c>
      <c r="H641">
        <v>1.8000000000000001E-4</v>
      </c>
      <c r="I641">
        <v>2.3180999999999999E-4</v>
      </c>
      <c r="J641">
        <v>9.0000000000000006E-5</v>
      </c>
      <c r="K641">
        <v>0</v>
      </c>
      <c r="L641">
        <v>0.22032270000000001</v>
      </c>
      <c r="M641">
        <v>0.22479344000000001</v>
      </c>
      <c r="N641">
        <v>1.0043979999999999E-2</v>
      </c>
      <c r="O641">
        <v>0.18028901</v>
      </c>
      <c r="P641">
        <v>35.390476190000001</v>
      </c>
      <c r="Q641">
        <v>0</v>
      </c>
      <c r="R641">
        <v>0</v>
      </c>
      <c r="S641">
        <v>-1.1964E-4</v>
      </c>
      <c r="T641">
        <v>-6.8150000000000003E-5</v>
      </c>
      <c r="U641">
        <v>-5.1480000000000002E-5</v>
      </c>
      <c r="V641">
        <v>0</v>
      </c>
      <c r="W641">
        <v>94.545454550000002</v>
      </c>
      <c r="X641">
        <v>0</v>
      </c>
      <c r="Y641">
        <v>45.454545449999998</v>
      </c>
      <c r="Z641">
        <v>-7.8253509999999998E-2</v>
      </c>
      <c r="AA641">
        <v>-0.15079105000000001</v>
      </c>
      <c r="AB641">
        <v>-5.2999999999999998E-4</v>
      </c>
      <c r="AC641">
        <v>1.4999999999999999E-4</v>
      </c>
      <c r="AD641" t="s">
        <v>0</v>
      </c>
    </row>
    <row r="642" spans="1:30" x14ac:dyDescent="0.25">
      <c r="A642" s="1">
        <v>42544.870300925926</v>
      </c>
      <c r="B642">
        <v>1.1354599999999999</v>
      </c>
      <c r="C642">
        <v>1.13548</v>
      </c>
      <c r="D642">
        <v>1.13534</v>
      </c>
      <c r="E642">
        <v>1.13547</v>
      </c>
      <c r="F642">
        <v>1.13556418</v>
      </c>
      <c r="G642">
        <v>1.13578742</v>
      </c>
      <c r="H642">
        <v>1.3999999999999999E-4</v>
      </c>
      <c r="I642">
        <v>2.1905000000000001E-4</v>
      </c>
      <c r="J642">
        <v>0</v>
      </c>
      <c r="K642">
        <v>0</v>
      </c>
      <c r="L642">
        <v>0.19094633999999999</v>
      </c>
      <c r="M642">
        <v>0.19482098</v>
      </c>
      <c r="N642">
        <v>1.0043979999999999E-2</v>
      </c>
      <c r="O642">
        <v>0.16531377</v>
      </c>
      <c r="P642">
        <v>36.133333329999999</v>
      </c>
      <c r="Q642">
        <v>0</v>
      </c>
      <c r="R642">
        <v>0</v>
      </c>
      <c r="S642">
        <v>-1.3125999999999999E-4</v>
      </c>
      <c r="T642">
        <v>-8.5959999999999997E-5</v>
      </c>
      <c r="U642">
        <v>-4.5300000000000003E-5</v>
      </c>
      <c r="V642">
        <v>0</v>
      </c>
      <c r="W642">
        <v>98.181818179999993</v>
      </c>
      <c r="X642">
        <v>0</v>
      </c>
      <c r="Y642">
        <v>45.454545449999998</v>
      </c>
      <c r="Z642">
        <v>-8.8706240000000006E-2</v>
      </c>
      <c r="AA642">
        <v>-0.15170528999999999</v>
      </c>
      <c r="AB642">
        <v>-1.1E-4</v>
      </c>
      <c r="AC642">
        <v>1.4999999999999999E-4</v>
      </c>
      <c r="AD642" t="s">
        <v>0</v>
      </c>
    </row>
    <row r="643" spans="1:30" x14ac:dyDescent="0.25">
      <c r="A643" s="1">
        <v>42544.870833333334</v>
      </c>
      <c r="B643">
        <v>1.13548</v>
      </c>
      <c r="C643">
        <v>1.13575</v>
      </c>
      <c r="D643">
        <v>1.13548</v>
      </c>
      <c r="E643">
        <v>1.13575</v>
      </c>
      <c r="F643">
        <v>1.1355575899999999</v>
      </c>
      <c r="G643">
        <v>1.13578296</v>
      </c>
      <c r="H643">
        <v>2.7999999999999998E-4</v>
      </c>
      <c r="I643">
        <v>2.2505E-4</v>
      </c>
      <c r="J643">
        <v>2.7E-4</v>
      </c>
      <c r="K643">
        <v>0</v>
      </c>
      <c r="L643">
        <v>0.29405826000000002</v>
      </c>
      <c r="M643">
        <v>0.16884484999999999</v>
      </c>
      <c r="N643">
        <v>0.27049593</v>
      </c>
      <c r="O643">
        <v>0.15875966</v>
      </c>
      <c r="P643">
        <v>34.323809519999998</v>
      </c>
      <c r="Q643">
        <v>0</v>
      </c>
      <c r="R643">
        <v>80</v>
      </c>
      <c r="S643">
        <v>-1.3289000000000001E-4</v>
      </c>
      <c r="T643">
        <v>-1.0061E-4</v>
      </c>
      <c r="U643">
        <v>-3.2289999999999997E-5</v>
      </c>
      <c r="V643">
        <v>0</v>
      </c>
      <c r="W643">
        <v>81.818181820000007</v>
      </c>
      <c r="X643">
        <v>0</v>
      </c>
      <c r="Y643">
        <v>58.18181818</v>
      </c>
      <c r="Z643">
        <v>-0.10191596999999999</v>
      </c>
      <c r="AA643">
        <v>-0.148206</v>
      </c>
      <c r="AB643">
        <v>-1.1E-4</v>
      </c>
      <c r="AC643">
        <v>1.4999999999999999E-4</v>
      </c>
      <c r="AD643" t="s">
        <v>0</v>
      </c>
    </row>
    <row r="644" spans="1:30" x14ac:dyDescent="0.25">
      <c r="A644" s="1">
        <v>42544.871527777781</v>
      </c>
      <c r="B644">
        <v>1.1357200000000001</v>
      </c>
      <c r="C644">
        <v>1.1360399999999999</v>
      </c>
      <c r="D644">
        <v>1.13571</v>
      </c>
      <c r="E644">
        <v>1.13588</v>
      </c>
      <c r="F644">
        <v>1.13560471</v>
      </c>
      <c r="G644">
        <v>1.1357887900000001</v>
      </c>
      <c r="H644">
        <v>3.3E-4</v>
      </c>
      <c r="I644">
        <v>2.3704999999999999E-4</v>
      </c>
      <c r="J644">
        <v>2.9E-4</v>
      </c>
      <c r="K644">
        <v>0</v>
      </c>
      <c r="L644">
        <v>0.37202221000000002</v>
      </c>
      <c r="M644">
        <v>0.14633220999999999</v>
      </c>
      <c r="N644">
        <v>0.43539708999999999</v>
      </c>
      <c r="O644">
        <v>0.15294847</v>
      </c>
      <c r="P644">
        <v>37.76190476</v>
      </c>
      <c r="Q644">
        <v>0</v>
      </c>
      <c r="R644">
        <v>0</v>
      </c>
      <c r="S644">
        <v>-6.7139999999999998E-5</v>
      </c>
      <c r="T644">
        <v>-9.8919999999999995E-5</v>
      </c>
      <c r="U644">
        <v>3.1779999999999997E-5</v>
      </c>
      <c r="V644">
        <v>18.18181818</v>
      </c>
      <c r="W644">
        <v>0</v>
      </c>
      <c r="X644">
        <v>0</v>
      </c>
      <c r="Y644">
        <v>58.18181818</v>
      </c>
      <c r="Z644">
        <v>-6.4622230000000003E-2</v>
      </c>
      <c r="AA644">
        <v>-0.12738221999999999</v>
      </c>
      <c r="AB644">
        <v>-1.1E-4</v>
      </c>
      <c r="AC644">
        <v>1.4999999999999999E-4</v>
      </c>
      <c r="AD644" t="s">
        <v>0</v>
      </c>
    </row>
    <row r="645" spans="1:30" x14ac:dyDescent="0.25">
      <c r="A645" s="1">
        <v>42544.872245370374</v>
      </c>
      <c r="B645">
        <v>1.1358699999999999</v>
      </c>
      <c r="C645">
        <v>1.13591</v>
      </c>
      <c r="D645">
        <v>1.1357999999999999</v>
      </c>
      <c r="E645">
        <v>1.1358699999999999</v>
      </c>
      <c r="F645">
        <v>1.1356286499999999</v>
      </c>
      <c r="G645">
        <v>1.13579126</v>
      </c>
      <c r="H645">
        <v>1.1E-4</v>
      </c>
      <c r="I645">
        <v>2.1800000000000001E-4</v>
      </c>
      <c r="J645">
        <v>0</v>
      </c>
      <c r="K645">
        <v>0</v>
      </c>
      <c r="L645">
        <v>0.32241924999999999</v>
      </c>
      <c r="M645">
        <v>0.12682125</v>
      </c>
      <c r="N645">
        <v>0.43539708999999999</v>
      </c>
      <c r="O645">
        <v>0.16266</v>
      </c>
      <c r="P645">
        <v>38.647619050000003</v>
      </c>
      <c r="Q645">
        <v>0</v>
      </c>
      <c r="R645">
        <v>0</v>
      </c>
      <c r="S645">
        <v>-3.269E-5</v>
      </c>
      <c r="T645">
        <v>-8.8389999999999999E-5</v>
      </c>
      <c r="U645">
        <v>5.571E-5</v>
      </c>
      <c r="V645">
        <v>34.545454550000002</v>
      </c>
      <c r="W645">
        <v>0</v>
      </c>
      <c r="X645">
        <v>0</v>
      </c>
      <c r="Y645">
        <v>58.18181818</v>
      </c>
      <c r="Z645">
        <v>-6.5769640000000004E-2</v>
      </c>
      <c r="AA645">
        <v>-0.13682305</v>
      </c>
      <c r="AB645">
        <v>5.5000000000000003E-4</v>
      </c>
      <c r="AC645">
        <v>1.4999999999999999E-4</v>
      </c>
      <c r="AD645" t="s">
        <v>0</v>
      </c>
    </row>
    <row r="646" spans="1:30" x14ac:dyDescent="0.25">
      <c r="A646" s="1">
        <v>42544.87296296296</v>
      </c>
      <c r="B646">
        <v>1.1358200000000001</v>
      </c>
      <c r="C646">
        <v>1.13598</v>
      </c>
      <c r="D646">
        <v>1.13581</v>
      </c>
      <c r="E646">
        <v>1.1359300000000001</v>
      </c>
      <c r="F646">
        <v>1.13565786</v>
      </c>
      <c r="G646">
        <v>1.13579444</v>
      </c>
      <c r="H646">
        <v>1.7000000000000001E-4</v>
      </c>
      <c r="I646">
        <v>2.0848000000000001E-4</v>
      </c>
      <c r="J646">
        <v>6.9999999999999994E-5</v>
      </c>
      <c r="K646">
        <v>0</v>
      </c>
      <c r="L646">
        <v>0.33433197999999997</v>
      </c>
      <c r="M646">
        <v>0.10991175</v>
      </c>
      <c r="N646">
        <v>0.50517367000000002</v>
      </c>
      <c r="O646">
        <v>0.19482668</v>
      </c>
      <c r="P646">
        <v>41.142857139999997</v>
      </c>
      <c r="Q646">
        <v>0</v>
      </c>
      <c r="R646">
        <v>0</v>
      </c>
      <c r="S646">
        <v>9.5400000000000001E-6</v>
      </c>
      <c r="T646">
        <v>-6.9120000000000002E-5</v>
      </c>
      <c r="U646">
        <v>7.8659999999999996E-5</v>
      </c>
      <c r="V646">
        <v>49.090909089999997</v>
      </c>
      <c r="W646">
        <v>0</v>
      </c>
      <c r="X646">
        <v>0</v>
      </c>
      <c r="Y646">
        <v>58.18181818</v>
      </c>
      <c r="Z646">
        <v>-2.6392680000000002E-2</v>
      </c>
      <c r="AA646">
        <v>-0.12049176</v>
      </c>
      <c r="AB646">
        <v>5.5000000000000003E-4</v>
      </c>
      <c r="AC646">
        <v>1.4999999999999999E-4</v>
      </c>
      <c r="AD646" t="s">
        <v>0</v>
      </c>
    </row>
    <row r="647" spans="1:30" x14ac:dyDescent="0.25">
      <c r="A647" s="1">
        <v>42544.873611111114</v>
      </c>
      <c r="B647">
        <v>1.1359399999999999</v>
      </c>
      <c r="C647">
        <v>1.13611</v>
      </c>
      <c r="D647">
        <v>1.13591</v>
      </c>
      <c r="E647">
        <v>1.13609</v>
      </c>
      <c r="F647">
        <v>1.1356866299999999</v>
      </c>
      <c r="G647">
        <v>1.13579998</v>
      </c>
      <c r="H647">
        <v>2.0000000000000001E-4</v>
      </c>
      <c r="I647">
        <v>2.0238E-4</v>
      </c>
      <c r="J647">
        <v>1.2999999999999999E-4</v>
      </c>
      <c r="K647">
        <v>0</v>
      </c>
      <c r="L647">
        <v>0.37642104999999998</v>
      </c>
      <c r="M647">
        <v>9.5256850000000004E-2</v>
      </c>
      <c r="N647">
        <v>0.59609365999999997</v>
      </c>
      <c r="O647">
        <v>0.23348764999999999</v>
      </c>
      <c r="P647">
        <v>40.571428570000002</v>
      </c>
      <c r="Q647">
        <v>0</v>
      </c>
      <c r="R647">
        <v>0</v>
      </c>
      <c r="S647">
        <v>4.5189999999999999E-5</v>
      </c>
      <c r="T647">
        <v>-4.4029999999999997E-5</v>
      </c>
      <c r="U647">
        <v>8.9220000000000003E-5</v>
      </c>
      <c r="V647">
        <v>61.81818182</v>
      </c>
      <c r="W647">
        <v>0</v>
      </c>
      <c r="X647">
        <v>0</v>
      </c>
      <c r="Y647">
        <v>58.18181818</v>
      </c>
      <c r="Z647">
        <v>5.91225E-3</v>
      </c>
      <c r="AA647">
        <v>-8.754961E-2</v>
      </c>
      <c r="AB647">
        <v>5.5000000000000003E-4</v>
      </c>
      <c r="AC647">
        <v>1.4999999999999999E-4</v>
      </c>
      <c r="AD647" t="s">
        <v>0</v>
      </c>
    </row>
    <row r="648" spans="1:30" x14ac:dyDescent="0.25">
      <c r="A648" s="1">
        <v>42544.87431712963</v>
      </c>
      <c r="B648">
        <v>1.1360699999999999</v>
      </c>
      <c r="C648">
        <v>1.13609</v>
      </c>
      <c r="D648">
        <v>1.1360300000000001</v>
      </c>
      <c r="E648">
        <v>1.13608</v>
      </c>
      <c r="F648">
        <v>1.1357152800000001</v>
      </c>
      <c r="G648">
        <v>1.1358058799999999</v>
      </c>
      <c r="H648">
        <v>6.0000000000000002E-5</v>
      </c>
      <c r="I648">
        <v>1.8210000000000001E-4</v>
      </c>
      <c r="J648">
        <v>0</v>
      </c>
      <c r="K648">
        <v>0</v>
      </c>
      <c r="L648">
        <v>0.32623157000000003</v>
      </c>
      <c r="M648">
        <v>8.255593E-2</v>
      </c>
      <c r="N648">
        <v>0.59609365999999997</v>
      </c>
      <c r="O648">
        <v>0.27214861000000001</v>
      </c>
      <c r="P648">
        <v>39.799999999999997</v>
      </c>
      <c r="Q648">
        <v>0</v>
      </c>
      <c r="R648">
        <v>0</v>
      </c>
      <c r="S648">
        <v>8.1019999999999993E-5</v>
      </c>
      <c r="T648">
        <v>-1.4250000000000001E-5</v>
      </c>
      <c r="U648">
        <v>9.5270000000000001E-5</v>
      </c>
      <c r="V648">
        <v>72.727272729999996</v>
      </c>
      <c r="W648">
        <v>0</v>
      </c>
      <c r="X648">
        <v>0</v>
      </c>
      <c r="Y648">
        <v>50.909090910000003</v>
      </c>
      <c r="Z648">
        <v>2.9726249999999999E-2</v>
      </c>
      <c r="AA648">
        <v>-8.6651539999999999E-2</v>
      </c>
      <c r="AB648">
        <v>6.9999999999999994E-5</v>
      </c>
      <c r="AC648">
        <v>1.4999999999999999E-4</v>
      </c>
      <c r="AD648" t="s">
        <v>0</v>
      </c>
    </row>
    <row r="649" spans="1:30" x14ac:dyDescent="0.25">
      <c r="A649" s="1">
        <v>42544.875057870369</v>
      </c>
      <c r="B649">
        <v>1.1361000000000001</v>
      </c>
      <c r="C649">
        <v>1.1361300000000001</v>
      </c>
      <c r="D649">
        <v>1.1358299999999999</v>
      </c>
      <c r="E649">
        <v>1.13584</v>
      </c>
      <c r="F649">
        <v>1.13575213</v>
      </c>
      <c r="G649">
        <v>1.1358133100000001</v>
      </c>
      <c r="H649">
        <v>2.9999999999999997E-4</v>
      </c>
      <c r="I649">
        <v>1.9589999999999999E-4</v>
      </c>
      <c r="J649">
        <v>0</v>
      </c>
      <c r="K649">
        <v>2.0000000000000001E-4</v>
      </c>
      <c r="L649">
        <v>0.28273403000000003</v>
      </c>
      <c r="M649">
        <v>0.16043736</v>
      </c>
      <c r="N649">
        <v>0.27595794000000001</v>
      </c>
      <c r="O649">
        <v>0.28794273999999997</v>
      </c>
      <c r="P649">
        <v>42.02857143</v>
      </c>
      <c r="Q649">
        <v>0</v>
      </c>
      <c r="R649">
        <v>0</v>
      </c>
      <c r="S649">
        <v>1.0813E-4</v>
      </c>
      <c r="T649">
        <v>1.738E-5</v>
      </c>
      <c r="U649">
        <v>9.0749999999999997E-5</v>
      </c>
      <c r="V649">
        <v>81.818181820000007</v>
      </c>
      <c r="W649">
        <v>0</v>
      </c>
      <c r="X649">
        <v>0</v>
      </c>
      <c r="Y649">
        <v>50.909090910000003</v>
      </c>
      <c r="Z649">
        <v>5.4628429999999999E-2</v>
      </c>
      <c r="AA649">
        <v>-6.9846710000000006E-2</v>
      </c>
      <c r="AB649">
        <v>6.9999999999999994E-5</v>
      </c>
      <c r="AC649">
        <v>1.4999999999999999E-4</v>
      </c>
      <c r="AD649" t="s">
        <v>0</v>
      </c>
    </row>
    <row r="650" spans="1:30" x14ac:dyDescent="0.25">
      <c r="A650" s="1">
        <v>42544.875706018516</v>
      </c>
      <c r="B650">
        <v>1.1358299999999999</v>
      </c>
      <c r="C650">
        <v>1.1358299999999999</v>
      </c>
      <c r="D650">
        <v>1.13565</v>
      </c>
      <c r="E650">
        <v>1.1357299999999999</v>
      </c>
      <c r="F650">
        <v>1.1357512999999999</v>
      </c>
      <c r="G650">
        <v>1.13580821</v>
      </c>
      <c r="H650">
        <v>1.9000000000000001E-4</v>
      </c>
      <c r="I650">
        <v>1.9324000000000001E-4</v>
      </c>
      <c r="J650">
        <v>0</v>
      </c>
      <c r="K650">
        <v>1.8000000000000001E-4</v>
      </c>
      <c r="L650">
        <v>0.24503616</v>
      </c>
      <c r="M650">
        <v>0.26536151000000002</v>
      </c>
      <c r="N650">
        <v>3.9822570000000002E-2</v>
      </c>
      <c r="O650">
        <v>0.27100908000000001</v>
      </c>
      <c r="P650">
        <v>41.638095239999998</v>
      </c>
      <c r="Q650">
        <v>0</v>
      </c>
      <c r="R650">
        <v>0</v>
      </c>
      <c r="S650">
        <v>1.0514999999999999E-4</v>
      </c>
      <c r="T650">
        <v>4.3739999999999998E-5</v>
      </c>
      <c r="U650">
        <v>6.1420000000000005E-5</v>
      </c>
      <c r="V650">
        <v>70.909090910000003</v>
      </c>
      <c r="W650">
        <v>0</v>
      </c>
      <c r="X650">
        <v>0</v>
      </c>
      <c r="Y650">
        <v>50.909090910000003</v>
      </c>
      <c r="Z650">
        <v>6.9911559999999998E-2</v>
      </c>
      <c r="AA650">
        <v>-6.3857639999999993E-2</v>
      </c>
      <c r="AB650">
        <v>2.0000000000000002E-5</v>
      </c>
      <c r="AC650">
        <v>1.4999999999999999E-4</v>
      </c>
      <c r="AD650" t="s">
        <v>0</v>
      </c>
    </row>
    <row r="651" spans="1:30" x14ac:dyDescent="0.25">
      <c r="A651" s="1">
        <v>42544.876388888886</v>
      </c>
      <c r="B651">
        <v>1.1357600000000001</v>
      </c>
      <c r="C651">
        <v>1.1358999999999999</v>
      </c>
      <c r="D651">
        <v>1.13547</v>
      </c>
      <c r="E651">
        <v>1.1356200000000001</v>
      </c>
      <c r="F651">
        <v>1.1357422800000001</v>
      </c>
      <c r="G651">
        <v>1.13579776</v>
      </c>
      <c r="H651">
        <v>4.2999999999999999E-4</v>
      </c>
      <c r="I651">
        <v>2.2419000000000001E-4</v>
      </c>
      <c r="J651">
        <v>0</v>
      </c>
      <c r="K651">
        <v>1.8000000000000001E-4</v>
      </c>
      <c r="L651">
        <v>0.21236467000000001</v>
      </c>
      <c r="M651">
        <v>0.28579391999999998</v>
      </c>
      <c r="N651">
        <v>0.14740136000000001</v>
      </c>
      <c r="O651">
        <v>0.26175960999999998</v>
      </c>
      <c r="P651">
        <v>45.171428570000003</v>
      </c>
      <c r="Q651">
        <v>0</v>
      </c>
      <c r="R651">
        <v>0</v>
      </c>
      <c r="S651">
        <v>8.475E-5</v>
      </c>
      <c r="T651">
        <v>6.1020000000000002E-5</v>
      </c>
      <c r="U651">
        <v>2.3730000000000001E-5</v>
      </c>
      <c r="V651">
        <v>60</v>
      </c>
      <c r="W651">
        <v>0</v>
      </c>
      <c r="X651">
        <v>0</v>
      </c>
      <c r="Y651">
        <v>50.909090910000003</v>
      </c>
      <c r="Z651">
        <v>5.9298709999999998E-2</v>
      </c>
      <c r="AA651">
        <v>-4.2542000000000003E-2</v>
      </c>
      <c r="AB651">
        <v>2.0000000000000002E-5</v>
      </c>
      <c r="AC651">
        <v>1.4999999999999999E-4</v>
      </c>
      <c r="AD651" t="s">
        <v>0</v>
      </c>
    </row>
    <row r="652" spans="1:30" x14ac:dyDescent="0.25">
      <c r="A652" s="1">
        <v>42544.877164351848</v>
      </c>
      <c r="B652">
        <v>1.1356299999999999</v>
      </c>
      <c r="C652">
        <v>1.1356299999999999</v>
      </c>
      <c r="D652">
        <v>1.1352</v>
      </c>
      <c r="E652">
        <v>1.1353800000000001</v>
      </c>
      <c r="F652">
        <v>1.1356997099999999</v>
      </c>
      <c r="G652">
        <v>1.1357745100000001</v>
      </c>
      <c r="H652">
        <v>4.2999999999999999E-4</v>
      </c>
      <c r="I652">
        <v>2.5352000000000003E-4</v>
      </c>
      <c r="J652">
        <v>0</v>
      </c>
      <c r="K652">
        <v>2.7E-4</v>
      </c>
      <c r="L652">
        <v>0.18404938000000001</v>
      </c>
      <c r="M652">
        <v>0.33140900000000001</v>
      </c>
      <c r="N652">
        <v>0.28588073000000003</v>
      </c>
      <c r="O652">
        <v>0.27644794</v>
      </c>
      <c r="P652">
        <v>47.257142860000002</v>
      </c>
      <c r="Q652">
        <v>0</v>
      </c>
      <c r="R652">
        <v>0</v>
      </c>
      <c r="S652">
        <v>4.4499999999999997E-5</v>
      </c>
      <c r="T652">
        <v>6.5450000000000005E-5</v>
      </c>
      <c r="U652">
        <v>-2.0950000000000001E-5</v>
      </c>
      <c r="V652">
        <v>0</v>
      </c>
      <c r="W652">
        <v>18.18181818</v>
      </c>
      <c r="X652">
        <v>0</v>
      </c>
      <c r="Y652">
        <v>50.909090910000003</v>
      </c>
      <c r="Z652">
        <v>8.4703219999999996E-2</v>
      </c>
      <c r="AA652">
        <v>-6.5353540000000002E-2</v>
      </c>
      <c r="AB652">
        <v>-2.3000000000000001E-4</v>
      </c>
      <c r="AC652">
        <v>1.4999999999999999E-4</v>
      </c>
      <c r="AD652" t="s">
        <v>0</v>
      </c>
    </row>
    <row r="653" spans="1:30" x14ac:dyDescent="0.25">
      <c r="A653" s="1">
        <v>42544.877858796295</v>
      </c>
      <c r="B653">
        <v>1.13533</v>
      </c>
      <c r="C653">
        <v>1.13533</v>
      </c>
      <c r="D653">
        <v>1.13496</v>
      </c>
      <c r="E653">
        <v>1.13524</v>
      </c>
      <c r="F653">
        <v>1.13562494</v>
      </c>
      <c r="G653">
        <v>1.1357368400000001</v>
      </c>
      <c r="H653">
        <v>4.2000000000000002E-4</v>
      </c>
      <c r="I653">
        <v>2.7962000000000001E-4</v>
      </c>
      <c r="J653">
        <v>0</v>
      </c>
      <c r="K653">
        <v>2.4000000000000001E-4</v>
      </c>
      <c r="L653">
        <v>0.15950945999999999</v>
      </c>
      <c r="M653">
        <v>0.36341161</v>
      </c>
      <c r="N653">
        <v>0.38992909999999997</v>
      </c>
      <c r="O653">
        <v>0.29897867</v>
      </c>
      <c r="P653">
        <v>50.23809524</v>
      </c>
      <c r="Q653">
        <v>0</v>
      </c>
      <c r="R653">
        <v>0</v>
      </c>
      <c r="S653">
        <v>-1.4260000000000001E-5</v>
      </c>
      <c r="T653">
        <v>5.4190000000000001E-5</v>
      </c>
      <c r="U653">
        <v>-6.8449999999999997E-5</v>
      </c>
      <c r="V653">
        <v>0</v>
      </c>
      <c r="W653">
        <v>34.545454550000002</v>
      </c>
      <c r="X653">
        <v>0</v>
      </c>
      <c r="Y653">
        <v>43.636363639999999</v>
      </c>
      <c r="Z653">
        <v>2.8060999999999999E-2</v>
      </c>
      <c r="AA653">
        <v>-4.9075559999999997E-2</v>
      </c>
      <c r="AB653">
        <v>-2.3000000000000001E-4</v>
      </c>
      <c r="AC653">
        <v>1.4999999999999999E-4</v>
      </c>
      <c r="AD653" t="s">
        <v>0</v>
      </c>
    </row>
    <row r="654" spans="1:30" x14ac:dyDescent="0.25">
      <c r="A654" s="1">
        <v>42544.878472222219</v>
      </c>
      <c r="B654">
        <v>1.13523</v>
      </c>
      <c r="C654">
        <v>1.13524</v>
      </c>
      <c r="D654">
        <v>1.1351599999999999</v>
      </c>
      <c r="E654">
        <v>1.1351899999999999</v>
      </c>
      <c r="F654">
        <v>1.13561606</v>
      </c>
      <c r="G654">
        <v>1.1357271600000001</v>
      </c>
      <c r="H654">
        <v>8.0000000000000007E-5</v>
      </c>
      <c r="I654">
        <v>2.5848000000000001E-4</v>
      </c>
      <c r="J654">
        <v>0</v>
      </c>
      <c r="K654">
        <v>0</v>
      </c>
      <c r="L654">
        <v>0.13824154</v>
      </c>
      <c r="M654">
        <v>0.31495673000000002</v>
      </c>
      <c r="N654">
        <v>0.38992909999999997</v>
      </c>
      <c r="O654">
        <v>0.31340426999999998</v>
      </c>
      <c r="P654">
        <v>45.79047619</v>
      </c>
      <c r="Q654">
        <v>0</v>
      </c>
      <c r="R654">
        <v>0</v>
      </c>
      <c r="S654">
        <v>-3.0750000000000002E-5</v>
      </c>
      <c r="T654">
        <v>3.8449999999999999E-5</v>
      </c>
      <c r="U654">
        <v>-6.9209999999999996E-5</v>
      </c>
      <c r="V654">
        <v>0</v>
      </c>
      <c r="W654">
        <v>49.090909089999997</v>
      </c>
      <c r="X654">
        <v>0</v>
      </c>
      <c r="Y654">
        <v>43.636363639999999</v>
      </c>
      <c r="Z654">
        <v>5.15922E-3</v>
      </c>
      <c r="AA654">
        <v>-5.6750710000000003E-2</v>
      </c>
      <c r="AB654">
        <v>-2.3000000000000001E-4</v>
      </c>
      <c r="AC654">
        <v>-3.4000000000000002E-4</v>
      </c>
      <c r="AD654" t="s">
        <v>0</v>
      </c>
    </row>
    <row r="655" spans="1:30" x14ac:dyDescent="0.25">
      <c r="A655" s="1">
        <v>42544.879212962966</v>
      </c>
      <c r="B655">
        <v>1.1352</v>
      </c>
      <c r="C655">
        <v>1.1352100000000001</v>
      </c>
      <c r="D655">
        <v>1.1351599999999999</v>
      </c>
      <c r="E655">
        <v>1.1351599999999999</v>
      </c>
      <c r="F655">
        <v>1.1356097999999999</v>
      </c>
      <c r="G655">
        <v>1.1357188</v>
      </c>
      <c r="H655">
        <v>5.0000000000000002E-5</v>
      </c>
      <c r="I655">
        <v>2.3352E-4</v>
      </c>
      <c r="J655">
        <v>0</v>
      </c>
      <c r="K655">
        <v>0</v>
      </c>
      <c r="L655">
        <v>0.11980933000000001</v>
      </c>
      <c r="M655">
        <v>0.2729625</v>
      </c>
      <c r="N655">
        <v>0.38992909999999997</v>
      </c>
      <c r="O655">
        <v>0.34053893000000002</v>
      </c>
      <c r="P655">
        <v>40.8952381</v>
      </c>
      <c r="Q655">
        <v>0</v>
      </c>
      <c r="R655">
        <v>0</v>
      </c>
      <c r="S655">
        <v>-5.27E-5</v>
      </c>
      <c r="T655">
        <v>1.8289999999999999E-5</v>
      </c>
      <c r="U655">
        <v>-7.0980000000000001E-5</v>
      </c>
      <c r="V655">
        <v>0</v>
      </c>
      <c r="W655">
        <v>61.81818182</v>
      </c>
      <c r="X655">
        <v>0</v>
      </c>
      <c r="Y655">
        <v>43.636363639999999</v>
      </c>
      <c r="Z655">
        <v>-1.0470780000000001E-2</v>
      </c>
      <c r="AA655">
        <v>-7.3269959999999995E-2</v>
      </c>
      <c r="AB655">
        <v>-2.3000000000000001E-4</v>
      </c>
      <c r="AC655">
        <v>-3.4000000000000002E-4</v>
      </c>
      <c r="AD655" t="s">
        <v>0</v>
      </c>
    </row>
    <row r="656" spans="1:30" x14ac:dyDescent="0.25">
      <c r="A656" s="1">
        <v>42544.879861111112</v>
      </c>
      <c r="B656">
        <v>1.1351899999999999</v>
      </c>
      <c r="C656">
        <v>1.13523</v>
      </c>
      <c r="D656">
        <v>1.1351</v>
      </c>
      <c r="E656">
        <v>1.1351</v>
      </c>
      <c r="F656">
        <v>1.1355942699999999</v>
      </c>
      <c r="G656">
        <v>1.1357066899999999</v>
      </c>
      <c r="H656">
        <v>1.2999999999999999E-4</v>
      </c>
      <c r="I656">
        <v>2.2048E-4</v>
      </c>
      <c r="J656">
        <v>0</v>
      </c>
      <c r="K656">
        <v>6.0000000000000002E-5</v>
      </c>
      <c r="L656">
        <v>0.10383475</v>
      </c>
      <c r="M656">
        <v>0.29810596</v>
      </c>
      <c r="N656">
        <v>0.48333299000000002</v>
      </c>
      <c r="O656">
        <v>0.37434528</v>
      </c>
      <c r="P656">
        <v>37.333333330000002</v>
      </c>
      <c r="Q656">
        <v>0</v>
      </c>
      <c r="R656">
        <v>0</v>
      </c>
      <c r="S656">
        <v>-8.8919999999999996E-5</v>
      </c>
      <c r="T656">
        <v>-7.7400000000000004E-6</v>
      </c>
      <c r="U656">
        <v>-8.1180000000000005E-5</v>
      </c>
      <c r="V656">
        <v>0</v>
      </c>
      <c r="W656">
        <v>72.727272729999996</v>
      </c>
      <c r="X656">
        <v>0</v>
      </c>
      <c r="Y656">
        <v>43.636363639999999</v>
      </c>
      <c r="Z656">
        <v>-2.8903640000000001E-2</v>
      </c>
      <c r="AA656">
        <v>-5.910236E-2</v>
      </c>
      <c r="AB656">
        <v>-2.3000000000000001E-4</v>
      </c>
      <c r="AC656">
        <v>-3.4000000000000002E-4</v>
      </c>
      <c r="AD656" t="s">
        <v>0</v>
      </c>
    </row>
    <row r="657" spans="1:30" x14ac:dyDescent="0.25">
      <c r="A657" s="1">
        <v>42544.880555555559</v>
      </c>
      <c r="B657">
        <v>1.1351100000000001</v>
      </c>
      <c r="C657">
        <v>1.1352500000000001</v>
      </c>
      <c r="D657">
        <v>1.1351100000000001</v>
      </c>
      <c r="E657">
        <v>1.1352199999999999</v>
      </c>
      <c r="F657">
        <v>1.1355724</v>
      </c>
      <c r="G657">
        <v>1.13569271</v>
      </c>
      <c r="H657">
        <v>1.4999999999999999E-4</v>
      </c>
      <c r="I657">
        <v>2.1018999999999999E-4</v>
      </c>
      <c r="J657">
        <v>2.0000000000000002E-5</v>
      </c>
      <c r="K657">
        <v>0</v>
      </c>
      <c r="L657">
        <v>0.1077679</v>
      </c>
      <c r="M657">
        <v>0.25835849999999999</v>
      </c>
      <c r="N657">
        <v>0.41130769</v>
      </c>
      <c r="O657">
        <v>0.38440327000000002</v>
      </c>
      <c r="P657">
        <v>34.55238095</v>
      </c>
      <c r="Q657">
        <v>0</v>
      </c>
      <c r="R657">
        <v>0</v>
      </c>
      <c r="S657">
        <v>-1.281E-4</v>
      </c>
      <c r="T657">
        <v>-3.8630000000000001E-5</v>
      </c>
      <c r="U657">
        <v>-8.9469999999999995E-5</v>
      </c>
      <c r="V657">
        <v>0</v>
      </c>
      <c r="W657">
        <v>81.818181820000007</v>
      </c>
      <c r="X657">
        <v>0</v>
      </c>
      <c r="Y657">
        <v>43.636363639999999</v>
      </c>
      <c r="Z657">
        <v>-4.7592740000000001E-2</v>
      </c>
      <c r="AA657">
        <v>-5.1815460000000001E-2</v>
      </c>
      <c r="AB657">
        <v>-2.3000000000000001E-4</v>
      </c>
      <c r="AC657">
        <v>1.3999999999999999E-4</v>
      </c>
      <c r="AD657" t="s">
        <v>0</v>
      </c>
    </row>
    <row r="658" spans="1:30" x14ac:dyDescent="0.25">
      <c r="A658" s="1">
        <v>42544.881249999999</v>
      </c>
      <c r="B658">
        <v>1.1352</v>
      </c>
      <c r="C658">
        <v>1.1352</v>
      </c>
      <c r="D658">
        <v>1.1351199999999999</v>
      </c>
      <c r="E658">
        <v>1.1351199999999999</v>
      </c>
      <c r="F658">
        <v>1.13554858</v>
      </c>
      <c r="G658">
        <v>1.13567898</v>
      </c>
      <c r="H658">
        <v>1E-4</v>
      </c>
      <c r="I658">
        <v>1.9447999999999999E-4</v>
      </c>
      <c r="J658">
        <v>0</v>
      </c>
      <c r="K658">
        <v>0</v>
      </c>
      <c r="L658">
        <v>9.3398839999999997E-2</v>
      </c>
      <c r="M658">
        <v>0.22391069999999999</v>
      </c>
      <c r="N658">
        <v>0.41130769</v>
      </c>
      <c r="O658">
        <v>0.38268258999999999</v>
      </c>
      <c r="P658">
        <v>31.4</v>
      </c>
      <c r="Q658">
        <v>0</v>
      </c>
      <c r="R658">
        <v>0</v>
      </c>
      <c r="S658">
        <v>-1.7063000000000001E-4</v>
      </c>
      <c r="T658">
        <v>-7.3369999999999997E-5</v>
      </c>
      <c r="U658">
        <v>-9.7260000000000001E-5</v>
      </c>
      <c r="V658">
        <v>0</v>
      </c>
      <c r="W658">
        <v>89.090909089999997</v>
      </c>
      <c r="X658">
        <v>0</v>
      </c>
      <c r="Y658">
        <v>54.545454550000002</v>
      </c>
      <c r="Z658">
        <v>-6.4114249999999998E-2</v>
      </c>
      <c r="AA658">
        <v>-4.6217220000000003E-2</v>
      </c>
      <c r="AB658">
        <v>-6.4999999999999997E-4</v>
      </c>
      <c r="AC658">
        <v>1.3999999999999999E-4</v>
      </c>
      <c r="AD658" t="s">
        <v>0</v>
      </c>
    </row>
    <row r="659" spans="1:30" x14ac:dyDescent="0.25">
      <c r="A659" s="1">
        <v>42544.881967592592</v>
      </c>
      <c r="B659">
        <v>1.1351199999999999</v>
      </c>
      <c r="C659">
        <v>1.13517</v>
      </c>
      <c r="D659">
        <v>1.135</v>
      </c>
      <c r="E659">
        <v>1.135</v>
      </c>
      <c r="F659">
        <v>1.13548519</v>
      </c>
      <c r="G659">
        <v>1.1356491099999999</v>
      </c>
      <c r="H659">
        <v>1.7000000000000001E-4</v>
      </c>
      <c r="I659">
        <v>1.9029E-4</v>
      </c>
      <c r="J659">
        <v>0</v>
      </c>
      <c r="K659">
        <v>1.2E-4</v>
      </c>
      <c r="L659">
        <v>8.0945669999999997E-2</v>
      </c>
      <c r="M659">
        <v>0.28817358999999998</v>
      </c>
      <c r="N659">
        <v>0.56141185000000005</v>
      </c>
      <c r="O659">
        <v>0.39168364999999999</v>
      </c>
      <c r="P659">
        <v>32.409523810000003</v>
      </c>
      <c r="Q659">
        <v>0</v>
      </c>
      <c r="R659">
        <v>0</v>
      </c>
      <c r="S659">
        <v>-2.2382000000000001E-4</v>
      </c>
      <c r="T659">
        <v>-1.1256000000000001E-4</v>
      </c>
      <c r="U659">
        <v>-1.1126E-4</v>
      </c>
      <c r="V659">
        <v>0</v>
      </c>
      <c r="W659">
        <v>94.545454550000002</v>
      </c>
      <c r="X659">
        <v>0</v>
      </c>
      <c r="Y659">
        <v>54.545454550000002</v>
      </c>
      <c r="Z659">
        <v>-0.11122247</v>
      </c>
      <c r="AA659">
        <v>-5.2082799999999999E-2</v>
      </c>
      <c r="AB659">
        <v>-6.4999999999999997E-4</v>
      </c>
      <c r="AC659">
        <v>1.3999999999999999E-4</v>
      </c>
      <c r="AD659" t="s">
        <v>0</v>
      </c>
    </row>
    <row r="660" spans="1:30" x14ac:dyDescent="0.25">
      <c r="A660" s="1">
        <v>42544.882754629631</v>
      </c>
      <c r="B660">
        <v>1.1350100000000001</v>
      </c>
      <c r="C660">
        <v>1.13507</v>
      </c>
      <c r="D660">
        <v>1.135</v>
      </c>
      <c r="E660">
        <v>1.135</v>
      </c>
      <c r="F660">
        <v>1.1354374899999999</v>
      </c>
      <c r="G660">
        <v>1.13562601</v>
      </c>
      <c r="H660">
        <v>6.9999999999999994E-5</v>
      </c>
      <c r="I660">
        <v>1.7218999999999999E-4</v>
      </c>
      <c r="J660">
        <v>0</v>
      </c>
      <c r="K660">
        <v>0</v>
      </c>
      <c r="L660">
        <v>7.0152909999999999E-2</v>
      </c>
      <c r="M660">
        <v>0.24975043999999999</v>
      </c>
      <c r="N660">
        <v>0.56141185000000005</v>
      </c>
      <c r="O660">
        <v>0.39570065999999998</v>
      </c>
      <c r="P660">
        <v>31.55238095</v>
      </c>
      <c r="Q660">
        <v>0</v>
      </c>
      <c r="R660">
        <v>0</v>
      </c>
      <c r="S660">
        <v>-2.6366999999999997E-4</v>
      </c>
      <c r="T660">
        <v>-1.5241000000000001E-4</v>
      </c>
      <c r="U660">
        <v>-1.1127E-4</v>
      </c>
      <c r="V660">
        <v>0</v>
      </c>
      <c r="W660">
        <v>98.181818179999993</v>
      </c>
      <c r="X660">
        <v>0</v>
      </c>
      <c r="Y660">
        <v>54.545454550000002</v>
      </c>
      <c r="Z660">
        <v>-0.13075331000000001</v>
      </c>
      <c r="AA660">
        <v>-5.5793870000000002E-2</v>
      </c>
      <c r="AB660">
        <v>-6.4999999999999997E-4</v>
      </c>
      <c r="AC660">
        <v>1.3999999999999999E-4</v>
      </c>
      <c r="AD660" t="s">
        <v>0</v>
      </c>
    </row>
    <row r="661" spans="1:30" x14ac:dyDescent="0.25">
      <c r="A661" s="1">
        <v>42544.883333333331</v>
      </c>
      <c r="B661">
        <v>1.1349899999999999</v>
      </c>
      <c r="C661">
        <v>1.1351100000000001</v>
      </c>
      <c r="D661">
        <v>1.1348499999999999</v>
      </c>
      <c r="E661">
        <v>1.13486</v>
      </c>
      <c r="F661">
        <v>1.13537573</v>
      </c>
      <c r="G661">
        <v>1.1355970200000001</v>
      </c>
      <c r="H661">
        <v>2.5999999999999998E-4</v>
      </c>
      <c r="I661">
        <v>1.8038E-4</v>
      </c>
      <c r="J661">
        <v>0</v>
      </c>
      <c r="K661">
        <v>1.4999999999999999E-4</v>
      </c>
      <c r="L661">
        <v>6.0799190000000003E-2</v>
      </c>
      <c r="M661">
        <v>0.29337345999999997</v>
      </c>
      <c r="N661">
        <v>0.65666919999999995</v>
      </c>
      <c r="O661">
        <v>0.40002748999999999</v>
      </c>
      <c r="P661">
        <v>32.285714290000001</v>
      </c>
      <c r="Q661">
        <v>0</v>
      </c>
      <c r="R661">
        <v>0</v>
      </c>
      <c r="S661">
        <v>-2.9528999999999997E-4</v>
      </c>
      <c r="T661">
        <v>-1.9082999999999999E-4</v>
      </c>
      <c r="U661">
        <v>-1.0446E-4</v>
      </c>
      <c r="V661">
        <v>0</v>
      </c>
      <c r="W661">
        <v>100</v>
      </c>
      <c r="X661">
        <v>0</v>
      </c>
      <c r="Y661">
        <v>54.545454550000002</v>
      </c>
      <c r="Z661">
        <v>-0.16661407</v>
      </c>
      <c r="AA661">
        <v>-6.7351079999999994E-2</v>
      </c>
      <c r="AB661">
        <v>-6.4999999999999997E-4</v>
      </c>
      <c r="AC661">
        <v>1.3999999999999999E-4</v>
      </c>
      <c r="AD661" t="s">
        <v>0</v>
      </c>
    </row>
    <row r="662" spans="1:30" x14ac:dyDescent="0.25">
      <c r="A662" s="1">
        <v>42544.884085648147</v>
      </c>
      <c r="B662">
        <v>1.13487</v>
      </c>
      <c r="C662">
        <v>1.1349</v>
      </c>
      <c r="D662">
        <v>1.1347700000000001</v>
      </c>
      <c r="E662">
        <v>1.1348100000000001</v>
      </c>
      <c r="F662">
        <v>1.13529696</v>
      </c>
      <c r="G662">
        <v>1.135562</v>
      </c>
      <c r="H662">
        <v>1.2999999999999999E-4</v>
      </c>
      <c r="I662">
        <v>1.7066999999999999E-4</v>
      </c>
      <c r="J662">
        <v>0</v>
      </c>
      <c r="K662">
        <v>8.0000000000000007E-5</v>
      </c>
      <c r="L662">
        <v>5.2692629999999997E-2</v>
      </c>
      <c r="M662">
        <v>0.33630828000000001</v>
      </c>
      <c r="N662">
        <v>0.72908737000000001</v>
      </c>
      <c r="O662">
        <v>0.40952704000000001</v>
      </c>
      <c r="P662">
        <v>33.114285709999997</v>
      </c>
      <c r="Q662">
        <v>0</v>
      </c>
      <c r="R662">
        <v>0</v>
      </c>
      <c r="S662">
        <v>-3.2354999999999998E-4</v>
      </c>
      <c r="T662">
        <v>-2.2735999999999999E-4</v>
      </c>
      <c r="U662">
        <v>-9.6180000000000004E-5</v>
      </c>
      <c r="V662">
        <v>0</v>
      </c>
      <c r="W662">
        <v>100</v>
      </c>
      <c r="X662">
        <v>0</v>
      </c>
      <c r="Y662">
        <v>54.545454550000002</v>
      </c>
      <c r="Z662">
        <v>-0.20137469999999999</v>
      </c>
      <c r="AA662">
        <v>-8.4909079999999998E-2</v>
      </c>
      <c r="AB662">
        <v>-1.3999999999999999E-4</v>
      </c>
      <c r="AC662">
        <v>1.3999999999999999E-4</v>
      </c>
      <c r="AD662" t="s">
        <v>0</v>
      </c>
    </row>
    <row r="663" spans="1:30" x14ac:dyDescent="0.25">
      <c r="A663" s="1">
        <v>42544.884791666664</v>
      </c>
      <c r="B663">
        <v>1.1348199999999999</v>
      </c>
      <c r="C663">
        <v>1.1348199999999999</v>
      </c>
      <c r="D663">
        <v>1.1347</v>
      </c>
      <c r="E663">
        <v>1.1347100000000001</v>
      </c>
      <c r="F663">
        <v>1.13522506</v>
      </c>
      <c r="G663">
        <v>1.13553116</v>
      </c>
      <c r="H663">
        <v>1.2E-4</v>
      </c>
      <c r="I663">
        <v>1.5894999999999999E-4</v>
      </c>
      <c r="J663">
        <v>0</v>
      </c>
      <c r="K663">
        <v>6.9999999999999994E-5</v>
      </c>
      <c r="L663">
        <v>4.5666949999999998E-2</v>
      </c>
      <c r="M663">
        <v>0.36924495000000002</v>
      </c>
      <c r="N663">
        <v>0.7798716</v>
      </c>
      <c r="O663">
        <v>0.44552087000000001</v>
      </c>
      <c r="P663">
        <v>32.780952380000002</v>
      </c>
      <c r="Q663">
        <v>0</v>
      </c>
      <c r="R663">
        <v>0</v>
      </c>
      <c r="S663">
        <v>-3.4422000000000001E-4</v>
      </c>
      <c r="T663">
        <v>-2.6114999999999998E-4</v>
      </c>
      <c r="U663">
        <v>-8.3059999999999994E-5</v>
      </c>
      <c r="V663">
        <v>0</v>
      </c>
      <c r="W663">
        <v>100</v>
      </c>
      <c r="X663">
        <v>0</v>
      </c>
      <c r="Y663">
        <v>63.636363639999999</v>
      </c>
      <c r="Z663">
        <v>-0.18176238</v>
      </c>
      <c r="AA663">
        <v>-9.0637400000000007E-2</v>
      </c>
      <c r="AB663">
        <v>-1.3999999999999999E-4</v>
      </c>
      <c r="AC663">
        <v>1.3999999999999999E-4</v>
      </c>
      <c r="AD663" t="s">
        <v>0</v>
      </c>
    </row>
    <row r="664" spans="1:30" x14ac:dyDescent="0.25">
      <c r="A664" s="1">
        <v>42544.885416666664</v>
      </c>
      <c r="B664">
        <v>1.1347</v>
      </c>
      <c r="C664">
        <v>1.1347499999999999</v>
      </c>
      <c r="D664">
        <v>1.13462</v>
      </c>
      <c r="E664">
        <v>1.1346799999999999</v>
      </c>
      <c r="F664">
        <v>1.1351548899999999</v>
      </c>
      <c r="G664">
        <v>1.1355029299999999</v>
      </c>
      <c r="H664">
        <v>1.2999999999999999E-4</v>
      </c>
      <c r="I664">
        <v>1.5029E-4</v>
      </c>
      <c r="J664">
        <v>0</v>
      </c>
      <c r="K664">
        <v>8.0000000000000007E-5</v>
      </c>
      <c r="L664">
        <v>3.9578019999999998E-2</v>
      </c>
      <c r="M664">
        <v>0.40206357999999998</v>
      </c>
      <c r="N664">
        <v>0.82076859999999996</v>
      </c>
      <c r="O664">
        <v>0.50130273000000003</v>
      </c>
      <c r="P664">
        <v>31.961904759999999</v>
      </c>
      <c r="Q664">
        <v>0</v>
      </c>
      <c r="R664">
        <v>0</v>
      </c>
      <c r="S664">
        <v>-3.5097999999999998E-4</v>
      </c>
      <c r="T664">
        <v>-2.8933000000000002E-4</v>
      </c>
      <c r="U664">
        <v>-6.1649999999999994E-5</v>
      </c>
      <c r="V664">
        <v>0</v>
      </c>
      <c r="W664">
        <v>100</v>
      </c>
      <c r="X664">
        <v>0</v>
      </c>
      <c r="Y664">
        <v>63.636363639999999</v>
      </c>
      <c r="Z664">
        <v>-0.20962306</v>
      </c>
      <c r="AA664">
        <v>-0.11133311999999999</v>
      </c>
      <c r="AB664">
        <v>-1.3999999999999999E-4</v>
      </c>
      <c r="AC664">
        <v>1.3999999999999999E-4</v>
      </c>
      <c r="AD664" t="s">
        <v>0</v>
      </c>
    </row>
    <row r="665" spans="1:30" x14ac:dyDescent="0.25">
      <c r="A665" s="1">
        <v>42544.886145833334</v>
      </c>
      <c r="B665">
        <v>1.13469</v>
      </c>
      <c r="C665">
        <v>1.1351899999999999</v>
      </c>
      <c r="D665">
        <v>1.13469</v>
      </c>
      <c r="E665">
        <v>1.13513</v>
      </c>
      <c r="F665">
        <v>1.1350927900000001</v>
      </c>
      <c r="G665">
        <v>1.1354639099999999</v>
      </c>
      <c r="H665">
        <v>5.1000000000000004E-4</v>
      </c>
      <c r="I665">
        <v>1.9285999999999999E-4</v>
      </c>
      <c r="J665">
        <v>4.4000000000000002E-4</v>
      </c>
      <c r="K665">
        <v>0</v>
      </c>
      <c r="L665">
        <v>0.14933362999999999</v>
      </c>
      <c r="M665">
        <v>0.34845510000000002</v>
      </c>
      <c r="N665">
        <v>0.40001200999999997</v>
      </c>
      <c r="O665">
        <v>0.51934634999999996</v>
      </c>
      <c r="P665">
        <v>36.152380950000001</v>
      </c>
      <c r="Q665">
        <v>0</v>
      </c>
      <c r="R665">
        <v>0</v>
      </c>
      <c r="S665">
        <v>-3.0144999999999998E-4</v>
      </c>
      <c r="T665">
        <v>-3.0097000000000001E-4</v>
      </c>
      <c r="U665">
        <v>-4.7999999999999996E-7</v>
      </c>
      <c r="V665">
        <v>0</v>
      </c>
      <c r="W665">
        <v>100</v>
      </c>
      <c r="X665">
        <v>0</v>
      </c>
      <c r="Y665">
        <v>63.636363639999999</v>
      </c>
      <c r="Z665">
        <v>-0.21542272000000001</v>
      </c>
      <c r="AA665">
        <v>-0.12409544</v>
      </c>
      <c r="AB665">
        <v>-1.3999999999999999E-4</v>
      </c>
      <c r="AC665">
        <v>-4.8000000000000001E-4</v>
      </c>
      <c r="AD665" t="s">
        <v>0</v>
      </c>
    </row>
    <row r="666" spans="1:30" x14ac:dyDescent="0.25">
      <c r="A666" s="1">
        <v>42544.88685185185</v>
      </c>
      <c r="B666">
        <v>1.1351100000000001</v>
      </c>
      <c r="C666">
        <v>1.1355500000000001</v>
      </c>
      <c r="D666">
        <v>1.1349800000000001</v>
      </c>
      <c r="E666">
        <v>1.1355500000000001</v>
      </c>
      <c r="F666">
        <v>1.1350951600000001</v>
      </c>
      <c r="G666">
        <v>1.1354482400000001</v>
      </c>
      <c r="H666">
        <v>5.6999999999999998E-4</v>
      </c>
      <c r="I666">
        <v>2.4267000000000001E-4</v>
      </c>
      <c r="J666">
        <v>3.6000000000000002E-4</v>
      </c>
      <c r="K666">
        <v>0</v>
      </c>
      <c r="L666">
        <v>0.21363301000000001</v>
      </c>
      <c r="M666">
        <v>0.30199441999999999</v>
      </c>
      <c r="N666">
        <v>0.17136678</v>
      </c>
      <c r="O666">
        <v>0.51116678000000004</v>
      </c>
      <c r="P666">
        <v>39.276190479999997</v>
      </c>
      <c r="Q666">
        <v>0</v>
      </c>
      <c r="R666">
        <v>0</v>
      </c>
      <c r="S666">
        <v>-2.2258E-4</v>
      </c>
      <c r="T666">
        <v>-2.9211999999999999E-4</v>
      </c>
      <c r="U666">
        <v>6.9540000000000002E-5</v>
      </c>
      <c r="V666">
        <v>0</v>
      </c>
      <c r="W666">
        <v>81.818181820000007</v>
      </c>
      <c r="X666">
        <v>0</v>
      </c>
      <c r="Y666">
        <v>63.636363639999999</v>
      </c>
      <c r="Z666">
        <v>-0.20796505000000001</v>
      </c>
      <c r="AA666">
        <v>-0.14416172999999999</v>
      </c>
      <c r="AB666">
        <v>-1.3999999999999999E-4</v>
      </c>
      <c r="AC666">
        <v>-4.8000000000000001E-4</v>
      </c>
      <c r="AD666" t="s">
        <v>0</v>
      </c>
    </row>
    <row r="667" spans="1:30" x14ac:dyDescent="0.25">
      <c r="A667" s="1">
        <v>42544.88758101852</v>
      </c>
      <c r="B667">
        <v>1.13554</v>
      </c>
      <c r="C667">
        <v>1.1357699999999999</v>
      </c>
      <c r="D667">
        <v>1.1354</v>
      </c>
      <c r="E667">
        <v>1.1356599999999999</v>
      </c>
      <c r="F667">
        <v>1.13513639</v>
      </c>
      <c r="G667">
        <v>1.1354496000000001</v>
      </c>
      <c r="H667">
        <v>3.6999999999999999E-4</v>
      </c>
      <c r="I667">
        <v>2.6447999999999999E-4</v>
      </c>
      <c r="J667">
        <v>2.2000000000000001E-4</v>
      </c>
      <c r="K667">
        <v>0</v>
      </c>
      <c r="L667">
        <v>0.26442788</v>
      </c>
      <c r="M667">
        <v>0.26172849999999998</v>
      </c>
      <c r="N667">
        <v>5.1303900000000003E-3</v>
      </c>
      <c r="O667">
        <v>0.48368116</v>
      </c>
      <c r="P667">
        <v>41.057142859999999</v>
      </c>
      <c r="Q667">
        <v>0</v>
      </c>
      <c r="R667">
        <v>80</v>
      </c>
      <c r="S667">
        <v>-1.4030999999999999E-4</v>
      </c>
      <c r="T667">
        <v>-2.6470999999999998E-4</v>
      </c>
      <c r="U667">
        <v>1.2439999999999999E-4</v>
      </c>
      <c r="V667">
        <v>18.18181818</v>
      </c>
      <c r="W667">
        <v>0</v>
      </c>
      <c r="X667">
        <v>0</v>
      </c>
      <c r="Y667">
        <v>63.636363639999999</v>
      </c>
      <c r="Z667">
        <v>-0.24223041000000001</v>
      </c>
      <c r="AA667">
        <v>-0.21284686999999999</v>
      </c>
      <c r="AB667">
        <v>-1.3999999999999999E-4</v>
      </c>
      <c r="AC667">
        <v>-4.8000000000000001E-4</v>
      </c>
      <c r="AD667" t="s">
        <v>0</v>
      </c>
    </row>
    <row r="668" spans="1:30" x14ac:dyDescent="0.25">
      <c r="A668" s="1">
        <v>42544.888321759259</v>
      </c>
      <c r="B668">
        <v>1.13565</v>
      </c>
      <c r="C668">
        <v>1.13565</v>
      </c>
      <c r="D668">
        <v>1.1353500000000001</v>
      </c>
      <c r="E668">
        <v>1.1353500000000001</v>
      </c>
      <c r="F668">
        <v>1.1351740299999999</v>
      </c>
      <c r="G668">
        <v>1.1354502399999999</v>
      </c>
      <c r="H668">
        <v>3.1E-4</v>
      </c>
      <c r="I668">
        <v>2.7876000000000002E-4</v>
      </c>
      <c r="J668">
        <v>0</v>
      </c>
      <c r="K668">
        <v>5.0000000000000002E-5</v>
      </c>
      <c r="L668">
        <v>0.22917082999999999</v>
      </c>
      <c r="M668">
        <v>0.24833674</v>
      </c>
      <c r="N668">
        <v>4.0137390000000002E-2</v>
      </c>
      <c r="O668">
        <v>0.45869604000000003</v>
      </c>
      <c r="P668">
        <v>43.009523809999997</v>
      </c>
      <c r="Q668">
        <v>0</v>
      </c>
      <c r="R668">
        <v>0</v>
      </c>
      <c r="S668">
        <v>-7.4140000000000005E-5</v>
      </c>
      <c r="T668">
        <v>-2.2473999999999999E-4</v>
      </c>
      <c r="U668">
        <v>1.506E-4</v>
      </c>
      <c r="V668">
        <v>34.545454550000002</v>
      </c>
      <c r="W668">
        <v>0</v>
      </c>
      <c r="X668">
        <v>0</v>
      </c>
      <c r="Y668">
        <v>52.727272730000003</v>
      </c>
      <c r="Z668">
        <v>-0.17025059000000001</v>
      </c>
      <c r="AA668">
        <v>-0.18721554000000001</v>
      </c>
      <c r="AB668">
        <v>6.6E-4</v>
      </c>
      <c r="AC668">
        <v>-4.8000000000000001E-4</v>
      </c>
      <c r="AD668" t="s">
        <v>0</v>
      </c>
    </row>
    <row r="669" spans="1:30" x14ac:dyDescent="0.25">
      <c r="A669" s="1">
        <v>42544.888923611114</v>
      </c>
      <c r="B669">
        <v>1.13531</v>
      </c>
      <c r="C669">
        <v>1.13531</v>
      </c>
      <c r="D669">
        <v>1.13493</v>
      </c>
      <c r="E669">
        <v>1.1351</v>
      </c>
      <c r="F669">
        <v>1.1351564199999999</v>
      </c>
      <c r="G669">
        <v>1.1354285099999999</v>
      </c>
      <c r="H669">
        <v>4.2000000000000002E-4</v>
      </c>
      <c r="I669">
        <v>3.0551999999999999E-4</v>
      </c>
      <c r="J669">
        <v>0</v>
      </c>
      <c r="K669">
        <v>4.2000000000000002E-4</v>
      </c>
      <c r="L669">
        <v>0.19861471999999999</v>
      </c>
      <c r="M669">
        <v>0.34855850999999999</v>
      </c>
      <c r="N669">
        <v>0.27403348</v>
      </c>
      <c r="O669">
        <v>0.45041777999999999</v>
      </c>
      <c r="P669">
        <v>46.085714289999999</v>
      </c>
      <c r="Q669">
        <v>0</v>
      </c>
      <c r="R669">
        <v>0</v>
      </c>
      <c r="S669">
        <v>-5.2460000000000003E-5</v>
      </c>
      <c r="T669">
        <v>-1.8375999999999999E-4</v>
      </c>
      <c r="U669">
        <v>1.3129999999999999E-4</v>
      </c>
      <c r="V669">
        <v>30.90909091</v>
      </c>
      <c r="W669">
        <v>0</v>
      </c>
      <c r="X669">
        <v>0</v>
      </c>
      <c r="Y669">
        <v>52.727272730000003</v>
      </c>
      <c r="Z669">
        <v>-0.16438485999999999</v>
      </c>
      <c r="AA669">
        <v>-0.22264886</v>
      </c>
      <c r="AB669">
        <v>6.6E-4</v>
      </c>
      <c r="AC669">
        <v>-4.8000000000000001E-4</v>
      </c>
      <c r="AD669" t="s">
        <v>0</v>
      </c>
    </row>
    <row r="670" spans="1:30" x14ac:dyDescent="0.25">
      <c r="A670" s="1">
        <v>42544.88958333333</v>
      </c>
      <c r="B670">
        <v>1.1351199999999999</v>
      </c>
      <c r="C670">
        <v>1.13513</v>
      </c>
      <c r="D670">
        <v>1.13507</v>
      </c>
      <c r="E670">
        <v>1.13513</v>
      </c>
      <c r="F670">
        <v>1.13514895</v>
      </c>
      <c r="G670">
        <v>1.13541892</v>
      </c>
      <c r="H670">
        <v>6.0000000000000002E-5</v>
      </c>
      <c r="I670">
        <v>2.8076000000000002E-4</v>
      </c>
      <c r="J670">
        <v>0</v>
      </c>
      <c r="K670">
        <v>0</v>
      </c>
      <c r="L670">
        <v>0.17213276</v>
      </c>
      <c r="M670">
        <v>0.30208404</v>
      </c>
      <c r="N670">
        <v>0.27403348</v>
      </c>
      <c r="O670">
        <v>0.43546781000000001</v>
      </c>
      <c r="P670">
        <v>43.076190480000001</v>
      </c>
      <c r="Q670">
        <v>0</v>
      </c>
      <c r="R670">
        <v>0</v>
      </c>
      <c r="S670">
        <v>-3.0139999999999999E-5</v>
      </c>
      <c r="T670">
        <v>-1.4301E-4</v>
      </c>
      <c r="U670">
        <v>1.1287E-4</v>
      </c>
      <c r="V670">
        <v>0</v>
      </c>
      <c r="W670">
        <v>18.18181818</v>
      </c>
      <c r="X670">
        <v>0</v>
      </c>
      <c r="Y670">
        <v>52.727272730000003</v>
      </c>
      <c r="Z670">
        <v>-0.11097762</v>
      </c>
      <c r="AA670">
        <v>-0.18225102000000001</v>
      </c>
      <c r="AB670">
        <v>6.6E-4</v>
      </c>
      <c r="AC670">
        <v>3.1E-4</v>
      </c>
      <c r="AD670" t="s">
        <v>0</v>
      </c>
    </row>
    <row r="671" spans="1:30" x14ac:dyDescent="0.25">
      <c r="A671" s="1">
        <v>42544.890451388892</v>
      </c>
      <c r="B671">
        <v>1.13514</v>
      </c>
      <c r="C671">
        <v>1.13514</v>
      </c>
      <c r="D671">
        <v>1.1349499999999999</v>
      </c>
      <c r="E671">
        <v>1.13503</v>
      </c>
      <c r="F671">
        <v>1.1351368100000001</v>
      </c>
      <c r="G671">
        <v>1.1354047</v>
      </c>
      <c r="H671">
        <v>1.9000000000000001E-4</v>
      </c>
      <c r="I671">
        <v>2.7399999999999999E-4</v>
      </c>
      <c r="J671">
        <v>0</v>
      </c>
      <c r="K671">
        <v>1.2E-4</v>
      </c>
      <c r="L671">
        <v>0.14918171999999999</v>
      </c>
      <c r="M671">
        <v>0.34601669000000002</v>
      </c>
      <c r="N671">
        <v>0.39748707</v>
      </c>
      <c r="O671">
        <v>0.43448062999999998</v>
      </c>
      <c r="P671">
        <v>41.52380952</v>
      </c>
      <c r="Q671">
        <v>0</v>
      </c>
      <c r="R671">
        <v>0</v>
      </c>
      <c r="S671">
        <v>-1.3720000000000001E-5</v>
      </c>
      <c r="T671">
        <v>-1.0487E-4</v>
      </c>
      <c r="U671">
        <v>9.1150000000000007E-5</v>
      </c>
      <c r="V671">
        <v>0</v>
      </c>
      <c r="W671">
        <v>34.545454550000002</v>
      </c>
      <c r="X671">
        <v>0</v>
      </c>
      <c r="Y671">
        <v>52.727272730000003</v>
      </c>
      <c r="Z671">
        <v>-0.13272858000000001</v>
      </c>
      <c r="AA671">
        <v>-0.27654538000000001</v>
      </c>
      <c r="AB671">
        <v>6.6E-4</v>
      </c>
      <c r="AC671">
        <v>3.1E-4</v>
      </c>
      <c r="AD671" t="s">
        <v>0</v>
      </c>
    </row>
    <row r="672" spans="1:30" x14ac:dyDescent="0.25">
      <c r="A672" s="1">
        <v>42544.890972222223</v>
      </c>
      <c r="B672">
        <v>1.1350499999999999</v>
      </c>
      <c r="C672">
        <v>1.1354500000000001</v>
      </c>
      <c r="D672">
        <v>1.1350499999999999</v>
      </c>
      <c r="E672">
        <v>1.1354500000000001</v>
      </c>
      <c r="F672">
        <v>1.1351454000000001</v>
      </c>
      <c r="G672">
        <v>1.1353951099999999</v>
      </c>
      <c r="H672">
        <v>4.2000000000000002E-4</v>
      </c>
      <c r="I672">
        <v>2.9752000000000001E-4</v>
      </c>
      <c r="J672">
        <v>3.1E-4</v>
      </c>
      <c r="K672">
        <v>0</v>
      </c>
      <c r="L672">
        <v>0.22770352999999999</v>
      </c>
      <c r="M672">
        <v>0.29988113999999999</v>
      </c>
      <c r="N672">
        <v>0.13680763000000001</v>
      </c>
      <c r="O672">
        <v>0.41487348000000002</v>
      </c>
      <c r="P672">
        <v>40.828571429999997</v>
      </c>
      <c r="Q672">
        <v>0</v>
      </c>
      <c r="R672">
        <v>0</v>
      </c>
      <c r="S672">
        <v>1.253E-5</v>
      </c>
      <c r="T672">
        <v>-6.8360000000000003E-5</v>
      </c>
      <c r="U672">
        <v>8.0900000000000001E-5</v>
      </c>
      <c r="V672">
        <v>0</v>
      </c>
      <c r="W672">
        <v>30.90909091</v>
      </c>
      <c r="X672">
        <v>0</v>
      </c>
      <c r="Y672">
        <v>52.727272730000003</v>
      </c>
      <c r="Z672">
        <v>-6.8888930000000001E-2</v>
      </c>
      <c r="AA672">
        <v>-0.23093575</v>
      </c>
      <c r="AB672">
        <v>6.6E-4</v>
      </c>
      <c r="AC672">
        <v>2.0000000000000002E-5</v>
      </c>
      <c r="AD672" t="s">
        <v>0</v>
      </c>
    </row>
    <row r="673" spans="1:30" x14ac:dyDescent="0.25">
      <c r="A673" s="1">
        <v>42544.891689814816</v>
      </c>
      <c r="B673">
        <v>1.1354299999999999</v>
      </c>
      <c r="C673">
        <v>1.13547</v>
      </c>
      <c r="D673">
        <v>1.13541</v>
      </c>
      <c r="E673">
        <v>1.1354500000000001</v>
      </c>
      <c r="F673">
        <v>1.1351593</v>
      </c>
      <c r="G673">
        <v>1.13539189</v>
      </c>
      <c r="H673">
        <v>6.0000000000000002E-5</v>
      </c>
      <c r="I673">
        <v>2.7E-4</v>
      </c>
      <c r="J673">
        <v>2.0000000000000002E-5</v>
      </c>
      <c r="K673">
        <v>0</v>
      </c>
      <c r="L673">
        <v>0.24178749999999999</v>
      </c>
      <c r="M673">
        <v>0.25989698</v>
      </c>
      <c r="N673">
        <v>3.6097360000000002E-2</v>
      </c>
      <c r="O673">
        <v>0.37735101999999998</v>
      </c>
      <c r="P673">
        <v>37.295238099999999</v>
      </c>
      <c r="Q673">
        <v>0</v>
      </c>
      <c r="R673">
        <v>0</v>
      </c>
      <c r="S673">
        <v>4.2299999999999998E-5</v>
      </c>
      <c r="T673">
        <v>-3.383E-5</v>
      </c>
      <c r="U673">
        <v>7.6130000000000005E-5</v>
      </c>
      <c r="V673">
        <v>18.18181818</v>
      </c>
      <c r="W673">
        <v>0</v>
      </c>
      <c r="X673">
        <v>0</v>
      </c>
      <c r="Y673">
        <v>60</v>
      </c>
      <c r="Z673">
        <v>-3.2881109999999998E-2</v>
      </c>
      <c r="AA673">
        <v>-0.25017304000000001</v>
      </c>
      <c r="AB673">
        <v>6.6E-4</v>
      </c>
      <c r="AC673">
        <v>2.0000000000000002E-5</v>
      </c>
      <c r="AD673" t="s">
        <v>0</v>
      </c>
    </row>
    <row r="674" spans="1:30" x14ac:dyDescent="0.25">
      <c r="A674" s="1">
        <v>42544.892500000002</v>
      </c>
      <c r="B674">
        <v>1.13544</v>
      </c>
      <c r="C674">
        <v>1.1355</v>
      </c>
      <c r="D674">
        <v>1.1354200000000001</v>
      </c>
      <c r="E674">
        <v>1.1354900000000001</v>
      </c>
      <c r="F674">
        <v>1.1351877800000001</v>
      </c>
      <c r="G674">
        <v>1.1353903299999999</v>
      </c>
      <c r="H674">
        <v>8.0000000000000007E-5</v>
      </c>
      <c r="I674">
        <v>2.4619000000000003E-4</v>
      </c>
      <c r="J674">
        <v>3.0000000000000001E-5</v>
      </c>
      <c r="K674">
        <v>0</v>
      </c>
      <c r="L674">
        <v>0.25954917</v>
      </c>
      <c r="M674">
        <v>0.22524405</v>
      </c>
      <c r="N674">
        <v>7.0762359999999996E-2</v>
      </c>
      <c r="O674">
        <v>0.34230462</v>
      </c>
      <c r="P674">
        <v>36.44761905</v>
      </c>
      <c r="Q674">
        <v>0</v>
      </c>
      <c r="R674">
        <v>80</v>
      </c>
      <c r="S674">
        <v>7.8889999999999999E-5</v>
      </c>
      <c r="T674">
        <v>-7.1999999999999999E-7</v>
      </c>
      <c r="U674">
        <v>7.9610000000000005E-5</v>
      </c>
      <c r="V674">
        <v>34.545454550000002</v>
      </c>
      <c r="W674">
        <v>0</v>
      </c>
      <c r="X674">
        <v>0</v>
      </c>
      <c r="Y674">
        <v>60</v>
      </c>
      <c r="Z674">
        <v>1.2652409999999999E-2</v>
      </c>
      <c r="AA674">
        <v>-0.18740082</v>
      </c>
      <c r="AB674">
        <v>6.6E-4</v>
      </c>
      <c r="AC674">
        <v>2.0000000000000002E-5</v>
      </c>
      <c r="AD674" t="s">
        <v>0</v>
      </c>
    </row>
    <row r="675" spans="1:30" x14ac:dyDescent="0.25">
      <c r="A675" s="1">
        <v>42544.893055555556</v>
      </c>
      <c r="B675">
        <v>1.13548</v>
      </c>
      <c r="C675">
        <v>1.1355299999999999</v>
      </c>
      <c r="D675">
        <v>1.1354500000000001</v>
      </c>
      <c r="E675">
        <v>1.1354500000000001</v>
      </c>
      <c r="F675">
        <v>1.13521049</v>
      </c>
      <c r="G675">
        <v>1.1353890099999999</v>
      </c>
      <c r="H675">
        <v>8.0000000000000007E-5</v>
      </c>
      <c r="I675">
        <v>2.2228999999999999E-4</v>
      </c>
      <c r="J675">
        <v>3.0000000000000001E-5</v>
      </c>
      <c r="K675">
        <v>0</v>
      </c>
      <c r="L675">
        <v>0.27494260999999998</v>
      </c>
      <c r="M675">
        <v>0.19521151</v>
      </c>
      <c r="N675">
        <v>0.16958503</v>
      </c>
      <c r="O675">
        <v>0.30751289999999998</v>
      </c>
      <c r="P675">
        <v>34.114285709999997</v>
      </c>
      <c r="Q675">
        <v>0</v>
      </c>
      <c r="R675">
        <v>0</v>
      </c>
      <c r="S675">
        <v>1.0784E-4</v>
      </c>
      <c r="T675">
        <v>2.9730000000000002E-5</v>
      </c>
      <c r="U675">
        <v>7.8109999999999996E-5</v>
      </c>
      <c r="V675">
        <v>49.090909089999997</v>
      </c>
      <c r="W675">
        <v>0</v>
      </c>
      <c r="X675">
        <v>0</v>
      </c>
      <c r="Y675">
        <v>60</v>
      </c>
      <c r="Z675">
        <v>4.904157E-2</v>
      </c>
      <c r="AA675">
        <v>-0.19635638999999999</v>
      </c>
      <c r="AB675">
        <v>6.6E-4</v>
      </c>
      <c r="AC675">
        <v>2.0000000000000002E-5</v>
      </c>
      <c r="AD675" t="s">
        <v>0</v>
      </c>
    </row>
    <row r="676" spans="1:30" x14ac:dyDescent="0.25">
      <c r="A676" s="1">
        <v>42544.893842592595</v>
      </c>
      <c r="B676">
        <v>1.13547</v>
      </c>
      <c r="C676">
        <v>1.13548</v>
      </c>
      <c r="D676">
        <v>1.1353599999999999</v>
      </c>
      <c r="E676">
        <v>1.1354</v>
      </c>
      <c r="F676">
        <v>1.1352401999999999</v>
      </c>
      <c r="G676">
        <v>1.1353860600000001</v>
      </c>
      <c r="H676">
        <v>1.2E-4</v>
      </c>
      <c r="I676">
        <v>2.0542999999999999E-4</v>
      </c>
      <c r="J676">
        <v>0</v>
      </c>
      <c r="K676">
        <v>9.0000000000000006E-5</v>
      </c>
      <c r="L676">
        <v>0.23828360000000001</v>
      </c>
      <c r="M676">
        <v>0.26918331000000001</v>
      </c>
      <c r="N676">
        <v>6.0890109999999997E-2</v>
      </c>
      <c r="O676">
        <v>0.25978452000000002</v>
      </c>
      <c r="P676">
        <v>35.695238099999997</v>
      </c>
      <c r="Q676">
        <v>0</v>
      </c>
      <c r="R676">
        <v>0</v>
      </c>
      <c r="S676">
        <v>1.2129E-4</v>
      </c>
      <c r="T676">
        <v>5.5529999999999999E-5</v>
      </c>
      <c r="U676">
        <v>6.5770000000000002E-5</v>
      </c>
      <c r="V676">
        <v>61.81818182</v>
      </c>
      <c r="W676">
        <v>0</v>
      </c>
      <c r="X676">
        <v>0</v>
      </c>
      <c r="Y676">
        <v>60</v>
      </c>
      <c r="Z676">
        <v>5.180154E-2</v>
      </c>
      <c r="AA676">
        <v>-0.16069616</v>
      </c>
      <c r="AB676">
        <v>-2.4000000000000001E-4</v>
      </c>
      <c r="AC676">
        <v>2.0000000000000002E-5</v>
      </c>
      <c r="AD676" t="s">
        <v>0</v>
      </c>
    </row>
    <row r="677" spans="1:30" x14ac:dyDescent="0.25">
      <c r="A677" s="1">
        <v>42544.894502314812</v>
      </c>
      <c r="B677">
        <v>1.13537</v>
      </c>
      <c r="C677">
        <v>1.1355299999999999</v>
      </c>
      <c r="D677">
        <v>1.1353599999999999</v>
      </c>
      <c r="E677">
        <v>1.13551</v>
      </c>
      <c r="F677">
        <v>1.1352702699999999</v>
      </c>
      <c r="G677">
        <v>1.13538545</v>
      </c>
      <c r="H677">
        <v>1.7000000000000001E-4</v>
      </c>
      <c r="I677">
        <v>1.9532999999999999E-4</v>
      </c>
      <c r="J677">
        <v>5.0000000000000002E-5</v>
      </c>
      <c r="K677">
        <v>0</v>
      </c>
      <c r="L677">
        <v>0.24572814000000001</v>
      </c>
      <c r="M677">
        <v>0.23329220000000001</v>
      </c>
      <c r="N677">
        <v>2.596118E-2</v>
      </c>
      <c r="O677">
        <v>0.20593378000000001</v>
      </c>
      <c r="P677">
        <v>36</v>
      </c>
      <c r="Q677">
        <v>0</v>
      </c>
      <c r="R677">
        <v>80</v>
      </c>
      <c r="S677">
        <v>1.3189000000000001E-4</v>
      </c>
      <c r="T677">
        <v>7.763E-5</v>
      </c>
      <c r="U677">
        <v>5.4259999999999999E-5</v>
      </c>
      <c r="V677">
        <v>72.727272729999996</v>
      </c>
      <c r="W677">
        <v>0</v>
      </c>
      <c r="X677">
        <v>0</v>
      </c>
      <c r="Y677">
        <v>60</v>
      </c>
      <c r="Z677">
        <v>7.4377849999999995E-2</v>
      </c>
      <c r="AA677">
        <v>-0.23504103000000001</v>
      </c>
      <c r="AB677">
        <v>-2.4000000000000001E-4</v>
      </c>
      <c r="AC677">
        <v>2.0000000000000002E-5</v>
      </c>
      <c r="AD677" t="s">
        <v>0</v>
      </c>
    </row>
    <row r="678" spans="1:30" x14ac:dyDescent="0.25">
      <c r="A678" s="1">
        <v>42544.895138888889</v>
      </c>
      <c r="B678">
        <v>1.1355</v>
      </c>
      <c r="C678">
        <v>1.1355500000000001</v>
      </c>
      <c r="D678">
        <v>1.1354299999999999</v>
      </c>
      <c r="E678">
        <v>1.13548</v>
      </c>
      <c r="F678">
        <v>1.13530157</v>
      </c>
      <c r="G678">
        <v>1.13538593</v>
      </c>
      <c r="H678">
        <v>1.2E-4</v>
      </c>
      <c r="I678">
        <v>1.7809999999999999E-4</v>
      </c>
      <c r="J678">
        <v>2.0000000000000002E-5</v>
      </c>
      <c r="K678">
        <v>0</v>
      </c>
      <c r="L678">
        <v>0.23518660999999999</v>
      </c>
      <c r="M678">
        <v>0.20218658</v>
      </c>
      <c r="N678">
        <v>7.5450519999999993E-2</v>
      </c>
      <c r="O678">
        <v>0.15269677000000001</v>
      </c>
      <c r="P678">
        <v>36.1047619</v>
      </c>
      <c r="Q678">
        <v>0</v>
      </c>
      <c r="R678">
        <v>0</v>
      </c>
      <c r="S678">
        <v>1.3228E-4</v>
      </c>
      <c r="T678">
        <v>9.5229999999999995E-5</v>
      </c>
      <c r="U678">
        <v>3.7039999999999998E-5</v>
      </c>
      <c r="V678">
        <v>81.818181820000007</v>
      </c>
      <c r="W678">
        <v>0</v>
      </c>
      <c r="X678">
        <v>0</v>
      </c>
      <c r="Y678">
        <v>67.272727270000004</v>
      </c>
      <c r="Z678">
        <v>5.314265E-2</v>
      </c>
      <c r="AA678">
        <v>-0.16294252000000001</v>
      </c>
      <c r="AB678">
        <v>-2.4000000000000001E-4</v>
      </c>
      <c r="AC678">
        <v>2.0000000000000002E-5</v>
      </c>
      <c r="AD678" t="s">
        <v>0</v>
      </c>
    </row>
    <row r="679" spans="1:30" x14ac:dyDescent="0.25">
      <c r="A679" s="1">
        <v>42544.895833333336</v>
      </c>
      <c r="B679">
        <v>1.13547</v>
      </c>
      <c r="C679">
        <v>1.1355</v>
      </c>
      <c r="D679">
        <v>1.1353800000000001</v>
      </c>
      <c r="E679">
        <v>1.1355</v>
      </c>
      <c r="F679">
        <v>1.1353299699999999</v>
      </c>
      <c r="G679">
        <v>1.13538552</v>
      </c>
      <c r="H679">
        <v>1.2E-4</v>
      </c>
      <c r="I679">
        <v>1.6095000000000001E-4</v>
      </c>
      <c r="J679">
        <v>0</v>
      </c>
      <c r="K679">
        <v>5.0000000000000002E-5</v>
      </c>
      <c r="L679">
        <v>0.20382839</v>
      </c>
      <c r="M679">
        <v>0.23078392</v>
      </c>
      <c r="N679">
        <v>6.2022010000000002E-2</v>
      </c>
      <c r="O679">
        <v>0.12855463</v>
      </c>
      <c r="P679">
        <v>37.97142857</v>
      </c>
      <c r="Q679">
        <v>0</v>
      </c>
      <c r="R679">
        <v>0</v>
      </c>
      <c r="S679">
        <v>1.2165E-4</v>
      </c>
      <c r="T679">
        <v>1.066E-4</v>
      </c>
      <c r="U679">
        <v>1.505E-5</v>
      </c>
      <c r="V679">
        <v>89.090909089999997</v>
      </c>
      <c r="W679">
        <v>0</v>
      </c>
      <c r="X679">
        <v>0</v>
      </c>
      <c r="Y679">
        <v>67.272727270000004</v>
      </c>
      <c r="Z679">
        <v>0.10846683999999999</v>
      </c>
      <c r="AA679">
        <v>-0.21761386999999999</v>
      </c>
      <c r="AB679">
        <v>2.0000000000000002E-5</v>
      </c>
      <c r="AC679">
        <v>2.0000000000000002E-5</v>
      </c>
      <c r="AD679" t="s">
        <v>0</v>
      </c>
    </row>
    <row r="680" spans="1:30" x14ac:dyDescent="0.25">
      <c r="A680" s="1">
        <v>42544.896527777775</v>
      </c>
      <c r="B680">
        <v>1.13544</v>
      </c>
      <c r="C680">
        <v>1.13544</v>
      </c>
      <c r="D680">
        <v>1.13531</v>
      </c>
      <c r="E680">
        <v>1.1354200000000001</v>
      </c>
      <c r="F680">
        <v>1.1353419300000001</v>
      </c>
      <c r="G680">
        <v>1.13538133</v>
      </c>
      <c r="H680">
        <v>1.9000000000000001E-4</v>
      </c>
      <c r="I680">
        <v>1.5686000000000001E-4</v>
      </c>
      <c r="J680">
        <v>0</v>
      </c>
      <c r="K680">
        <v>6.9999999999999994E-5</v>
      </c>
      <c r="L680">
        <v>0.17665127</v>
      </c>
      <c r="M680">
        <v>0.24913553999999999</v>
      </c>
      <c r="N680">
        <v>0.17023605</v>
      </c>
      <c r="O680">
        <v>0.12847386</v>
      </c>
      <c r="P680">
        <v>37.55238095</v>
      </c>
      <c r="Q680">
        <v>0</v>
      </c>
      <c r="R680">
        <v>0</v>
      </c>
      <c r="S680">
        <v>1.1056999999999999E-4</v>
      </c>
      <c r="T680">
        <v>1.1238E-4</v>
      </c>
      <c r="U680">
        <v>-1.8199999999999999E-6</v>
      </c>
      <c r="V680">
        <v>94.545454550000002</v>
      </c>
      <c r="W680">
        <v>0</v>
      </c>
      <c r="X680">
        <v>0</v>
      </c>
      <c r="Y680">
        <v>67.272727270000004</v>
      </c>
      <c r="Z680">
        <v>8.7717260000000005E-2</v>
      </c>
      <c r="AA680">
        <v>-0.13738707999999999</v>
      </c>
      <c r="AB680">
        <v>2.0000000000000002E-5</v>
      </c>
      <c r="AC680">
        <v>2.0000000000000002E-5</v>
      </c>
      <c r="AD680" t="s">
        <v>0</v>
      </c>
    </row>
    <row r="681" spans="1:30" x14ac:dyDescent="0.25">
      <c r="A681" s="1">
        <v>42544.897222222222</v>
      </c>
      <c r="B681">
        <v>1.13541</v>
      </c>
      <c r="C681">
        <v>1.13554</v>
      </c>
      <c r="D681">
        <v>1.1353500000000001</v>
      </c>
      <c r="E681">
        <v>1.1353500000000001</v>
      </c>
      <c r="F681">
        <v>1.13536605</v>
      </c>
      <c r="G681">
        <v>1.1353816400000001</v>
      </c>
      <c r="H681">
        <v>1.9000000000000001E-4</v>
      </c>
      <c r="I681">
        <v>1.5637999999999999E-4</v>
      </c>
      <c r="J681">
        <v>1E-4</v>
      </c>
      <c r="K681">
        <v>0</v>
      </c>
      <c r="L681">
        <v>0.22327321</v>
      </c>
      <c r="M681">
        <v>0.21591747</v>
      </c>
      <c r="N681">
        <v>1.67484E-2</v>
      </c>
      <c r="O681">
        <v>0.12930372000000001</v>
      </c>
      <c r="P681">
        <v>39.076190480000001</v>
      </c>
      <c r="Q681">
        <v>0</v>
      </c>
      <c r="R681">
        <v>80</v>
      </c>
      <c r="S681">
        <v>1.1035E-4</v>
      </c>
      <c r="T681">
        <v>1.1535999999999999E-4</v>
      </c>
      <c r="U681">
        <v>-5.0100000000000003E-6</v>
      </c>
      <c r="V681">
        <v>98.181818179999993</v>
      </c>
      <c r="W681">
        <v>0</v>
      </c>
      <c r="X681">
        <v>0</v>
      </c>
      <c r="Y681">
        <v>67.272727270000004</v>
      </c>
      <c r="Z681">
        <v>0.10419991000000001</v>
      </c>
      <c r="AA681">
        <v>-0.11320692</v>
      </c>
      <c r="AB681">
        <v>2.0000000000000002E-5</v>
      </c>
      <c r="AC681">
        <v>3.6000000000000002E-4</v>
      </c>
      <c r="AD681" t="s">
        <v>0</v>
      </c>
    </row>
    <row r="682" spans="1:30" x14ac:dyDescent="0.25">
      <c r="A682" s="1">
        <v>42544.897916666669</v>
      </c>
      <c r="B682">
        <v>1.1353599999999999</v>
      </c>
      <c r="C682">
        <v>1.1354200000000001</v>
      </c>
      <c r="D682">
        <v>1.1352899999999999</v>
      </c>
      <c r="E682">
        <v>1.13533</v>
      </c>
      <c r="F682">
        <v>1.1353692200000001</v>
      </c>
      <c r="G682">
        <v>1.1353755000000001</v>
      </c>
      <c r="H682">
        <v>1.2999999999999999E-4</v>
      </c>
      <c r="I682">
        <v>1.4961999999999999E-4</v>
      </c>
      <c r="J682">
        <v>0</v>
      </c>
      <c r="K682">
        <v>6.0000000000000002E-5</v>
      </c>
      <c r="L682">
        <v>0.19350344999999999</v>
      </c>
      <c r="M682">
        <v>0.24866693000000001</v>
      </c>
      <c r="N682">
        <v>0.12475617</v>
      </c>
      <c r="O682">
        <v>0.13534792000000001</v>
      </c>
      <c r="P682">
        <v>44.990476190000003</v>
      </c>
      <c r="Q682">
        <v>0</v>
      </c>
      <c r="R682">
        <v>0</v>
      </c>
      <c r="S682">
        <v>8.2410000000000005E-5</v>
      </c>
      <c r="T682">
        <v>1.1056999999999999E-4</v>
      </c>
      <c r="U682">
        <v>-2.8160000000000001E-5</v>
      </c>
      <c r="V682">
        <v>81.818181820000007</v>
      </c>
      <c r="W682">
        <v>0</v>
      </c>
      <c r="X682">
        <v>0</v>
      </c>
      <c r="Y682">
        <v>67.272727270000004</v>
      </c>
      <c r="Z682">
        <v>9.325754E-2</v>
      </c>
      <c r="AA682">
        <v>-7.9430760000000003E-2</v>
      </c>
      <c r="AB682">
        <v>-1.0000000000000001E-5</v>
      </c>
      <c r="AC682">
        <v>3.6000000000000002E-4</v>
      </c>
      <c r="AD682" t="s">
        <v>0</v>
      </c>
    </row>
    <row r="683" spans="1:30" x14ac:dyDescent="0.25">
      <c r="A683" s="1">
        <v>42544.898611111108</v>
      </c>
      <c r="B683">
        <v>1.1353200000000001</v>
      </c>
      <c r="C683">
        <v>1.1354200000000001</v>
      </c>
      <c r="D683">
        <v>1.1353200000000001</v>
      </c>
      <c r="E683">
        <v>1.1354200000000001</v>
      </c>
      <c r="F683">
        <v>1.1353768399999999</v>
      </c>
      <c r="G683">
        <v>1.1353726399999999</v>
      </c>
      <c r="H683">
        <v>1E-4</v>
      </c>
      <c r="I683">
        <v>1.4056999999999999E-4</v>
      </c>
      <c r="J683">
        <v>0</v>
      </c>
      <c r="K683">
        <v>0</v>
      </c>
      <c r="L683">
        <v>0.16770299</v>
      </c>
      <c r="M683">
        <v>0.21551134</v>
      </c>
      <c r="N683">
        <v>0.12475617</v>
      </c>
      <c r="O683">
        <v>0.12468525</v>
      </c>
      <c r="P683">
        <v>46.31428571</v>
      </c>
      <c r="Q683">
        <v>0</v>
      </c>
      <c r="R683">
        <v>0</v>
      </c>
      <c r="S683">
        <v>7.0080000000000007E-5</v>
      </c>
      <c r="T683">
        <v>1.0242999999999999E-4</v>
      </c>
      <c r="U683">
        <v>-3.235E-5</v>
      </c>
      <c r="V683">
        <v>83.636363639999999</v>
      </c>
      <c r="W683">
        <v>0</v>
      </c>
      <c r="X683">
        <v>0</v>
      </c>
      <c r="Y683">
        <v>56.363636360000001</v>
      </c>
      <c r="Z683">
        <v>0.10876901</v>
      </c>
      <c r="AA683">
        <v>-6.4188770000000006E-2</v>
      </c>
      <c r="AB683">
        <v>-1.0000000000000001E-5</v>
      </c>
      <c r="AC683">
        <v>-2.0000000000000002E-5</v>
      </c>
      <c r="AD683" t="s">
        <v>0</v>
      </c>
    </row>
    <row r="684" spans="1:30" x14ac:dyDescent="0.25">
      <c r="A684" s="1">
        <v>42544.899305555555</v>
      </c>
      <c r="B684">
        <v>1.13541</v>
      </c>
      <c r="C684">
        <v>1.1354200000000001</v>
      </c>
      <c r="D684">
        <v>1.1353599999999999</v>
      </c>
      <c r="E684">
        <v>1.1354</v>
      </c>
      <c r="F684">
        <v>1.1353829499999999</v>
      </c>
      <c r="G684">
        <v>1.1353700900000001</v>
      </c>
      <c r="H684">
        <v>6.0000000000000002E-5</v>
      </c>
      <c r="I684">
        <v>1.2924E-4</v>
      </c>
      <c r="J684">
        <v>0</v>
      </c>
      <c r="K684">
        <v>0</v>
      </c>
      <c r="L684">
        <v>0.14534258999999999</v>
      </c>
      <c r="M684">
        <v>0.18677650000000001</v>
      </c>
      <c r="N684">
        <v>0.12475617</v>
      </c>
      <c r="O684">
        <v>0.11402258999999999</v>
      </c>
      <c r="P684">
        <v>44.923809519999999</v>
      </c>
      <c r="Q684">
        <v>0</v>
      </c>
      <c r="R684">
        <v>0</v>
      </c>
      <c r="S684">
        <v>5.9349999999999999E-5</v>
      </c>
      <c r="T684">
        <v>9.234E-5</v>
      </c>
      <c r="U684">
        <v>-3.2990000000000001E-5</v>
      </c>
      <c r="V684">
        <v>85.454545449999998</v>
      </c>
      <c r="W684">
        <v>0</v>
      </c>
      <c r="X684">
        <v>0</v>
      </c>
      <c r="Y684">
        <v>56.363636360000001</v>
      </c>
      <c r="Z684">
        <v>0.10842855999999999</v>
      </c>
      <c r="AA684">
        <v>-3.531629E-2</v>
      </c>
      <c r="AB684">
        <v>-1.0000000000000001E-5</v>
      </c>
      <c r="AC684">
        <v>-2.0000000000000002E-5</v>
      </c>
      <c r="AD684" t="s">
        <v>0</v>
      </c>
    </row>
    <row r="685" spans="1:30" x14ac:dyDescent="0.25">
      <c r="A685" s="1">
        <v>42544.900011574071</v>
      </c>
      <c r="B685">
        <v>1.13541</v>
      </c>
      <c r="C685">
        <v>1.1354599999999999</v>
      </c>
      <c r="D685">
        <v>1.1352899999999999</v>
      </c>
      <c r="E685">
        <v>1.1352899999999999</v>
      </c>
      <c r="F685">
        <v>1.13538933</v>
      </c>
      <c r="G685">
        <v>1.1353686999999999</v>
      </c>
      <c r="H685">
        <v>1.7000000000000001E-4</v>
      </c>
      <c r="I685">
        <v>1.3257000000000001E-4</v>
      </c>
      <c r="J685">
        <v>0</v>
      </c>
      <c r="K685">
        <v>6.9999999999999994E-5</v>
      </c>
      <c r="L685">
        <v>0.12596357999999999</v>
      </c>
      <c r="M685">
        <v>0.21677492000000001</v>
      </c>
      <c r="N685">
        <v>0.26495811000000002</v>
      </c>
      <c r="O685">
        <v>0.10455623</v>
      </c>
      <c r="P685">
        <v>46.219047619999998</v>
      </c>
      <c r="Q685">
        <v>0</v>
      </c>
      <c r="R685">
        <v>0</v>
      </c>
      <c r="S685">
        <v>4.6289999999999999E-5</v>
      </c>
      <c r="T685">
        <v>8.0710000000000005E-5</v>
      </c>
      <c r="U685">
        <v>-3.4419999999999999E-5</v>
      </c>
      <c r="V685">
        <v>69.090909089999997</v>
      </c>
      <c r="W685">
        <v>0</v>
      </c>
      <c r="X685">
        <v>0</v>
      </c>
      <c r="Y685">
        <v>56.363636360000001</v>
      </c>
      <c r="Z685">
        <v>8.9420769999999997E-2</v>
      </c>
      <c r="AA685">
        <v>9.5266999999999997E-4</v>
      </c>
      <c r="AB685">
        <v>-1.0000000000000001E-5</v>
      </c>
      <c r="AC685">
        <v>-2.0000000000000002E-5</v>
      </c>
      <c r="AD685" t="s">
        <v>0</v>
      </c>
    </row>
    <row r="686" spans="1:30" x14ac:dyDescent="0.25">
      <c r="A686" s="1">
        <v>42544.900717592594</v>
      </c>
      <c r="B686">
        <v>1.1353</v>
      </c>
      <c r="C686">
        <v>1.13541</v>
      </c>
      <c r="D686">
        <v>1.1353</v>
      </c>
      <c r="E686">
        <v>1.1353500000000001</v>
      </c>
      <c r="F686">
        <v>1.1353885699999999</v>
      </c>
      <c r="G686">
        <v>1.1353655600000001</v>
      </c>
      <c r="H686">
        <v>1.2E-4</v>
      </c>
      <c r="I686">
        <v>1.2943000000000001E-4</v>
      </c>
      <c r="J686">
        <v>0</v>
      </c>
      <c r="K686">
        <v>0</v>
      </c>
      <c r="L686">
        <v>0.10916843</v>
      </c>
      <c r="M686">
        <v>0.1878716</v>
      </c>
      <c r="N686">
        <v>0.26495811000000002</v>
      </c>
      <c r="O686">
        <v>0.11370984000000001</v>
      </c>
      <c r="P686">
        <v>44.1047619</v>
      </c>
      <c r="Q686">
        <v>0</v>
      </c>
      <c r="R686">
        <v>0</v>
      </c>
      <c r="S686">
        <v>3.3760000000000002E-5</v>
      </c>
      <c r="T686">
        <v>6.8239999999999997E-5</v>
      </c>
      <c r="U686">
        <v>-3.4480000000000002E-5</v>
      </c>
      <c r="V686">
        <v>54.545454550000002</v>
      </c>
      <c r="W686">
        <v>0</v>
      </c>
      <c r="X686">
        <v>0</v>
      </c>
      <c r="Y686">
        <v>56.363636360000001</v>
      </c>
      <c r="Z686">
        <v>6.181996E-2</v>
      </c>
      <c r="AA686">
        <v>2.2877749999999999E-2</v>
      </c>
      <c r="AB686">
        <v>-8.0000000000000007E-5</v>
      </c>
      <c r="AC686">
        <v>0</v>
      </c>
      <c r="AD686" t="s">
        <v>0</v>
      </c>
    </row>
    <row r="687" spans="1:30" x14ac:dyDescent="0.25">
      <c r="A687" s="1">
        <v>42544.901388888888</v>
      </c>
      <c r="B687">
        <v>1.1353599999999999</v>
      </c>
      <c r="C687">
        <v>1.1353899999999999</v>
      </c>
      <c r="D687">
        <v>1.1352599999999999</v>
      </c>
      <c r="E687">
        <v>1.13527</v>
      </c>
      <c r="F687">
        <v>1.1353818899999999</v>
      </c>
      <c r="G687">
        <v>1.1353612399999999</v>
      </c>
      <c r="H687">
        <v>1.2999999999999999E-4</v>
      </c>
      <c r="I687">
        <v>1.3048000000000001E-4</v>
      </c>
      <c r="J687">
        <v>0</v>
      </c>
      <c r="K687">
        <v>4.0000000000000003E-5</v>
      </c>
      <c r="L687">
        <v>9.4612639999999998E-2</v>
      </c>
      <c r="M687">
        <v>0.20384769999999999</v>
      </c>
      <c r="N687">
        <v>0.36599520000000002</v>
      </c>
      <c r="O687">
        <v>0.13727397</v>
      </c>
      <c r="P687">
        <v>45.809523810000002</v>
      </c>
      <c r="Q687">
        <v>0</v>
      </c>
      <c r="R687">
        <v>0</v>
      </c>
      <c r="S687">
        <v>1.6869999999999999E-5</v>
      </c>
      <c r="T687">
        <v>5.4580000000000003E-5</v>
      </c>
      <c r="U687">
        <v>-3.7710000000000003E-5</v>
      </c>
      <c r="V687">
        <v>41.81818182</v>
      </c>
      <c r="W687">
        <v>0</v>
      </c>
      <c r="X687">
        <v>0</v>
      </c>
      <c r="Y687">
        <v>56.363636360000001</v>
      </c>
      <c r="Z687">
        <v>5.0736990000000003E-2</v>
      </c>
      <c r="AA687">
        <v>4.0709189999999999E-2</v>
      </c>
      <c r="AB687">
        <v>-8.0000000000000007E-5</v>
      </c>
      <c r="AC687">
        <v>0</v>
      </c>
      <c r="AD687" t="s">
        <v>0</v>
      </c>
    </row>
    <row r="688" spans="1:30" x14ac:dyDescent="0.25">
      <c r="A688" s="1">
        <v>42544.902083333334</v>
      </c>
      <c r="B688">
        <v>1.1352599999999999</v>
      </c>
      <c r="C688">
        <v>1.1353</v>
      </c>
      <c r="D688">
        <v>1.1352500000000001</v>
      </c>
      <c r="E688">
        <v>1.13527</v>
      </c>
      <c r="F688">
        <v>1.13537533</v>
      </c>
      <c r="G688">
        <v>1.13535615</v>
      </c>
      <c r="H688">
        <v>5.0000000000000002E-5</v>
      </c>
      <c r="I688">
        <v>1.2019E-4</v>
      </c>
      <c r="J688">
        <v>0</v>
      </c>
      <c r="K688">
        <v>1.0000000000000001E-5</v>
      </c>
      <c r="L688">
        <v>8.1997619999999993E-2</v>
      </c>
      <c r="M688">
        <v>0.20333467</v>
      </c>
      <c r="N688">
        <v>0.42524820000000002</v>
      </c>
      <c r="O688">
        <v>0.16259439000000001</v>
      </c>
      <c r="P688">
        <v>44.076190480000001</v>
      </c>
      <c r="Q688">
        <v>0</v>
      </c>
      <c r="R688">
        <v>0</v>
      </c>
      <c r="S688">
        <v>1.61E-6</v>
      </c>
      <c r="T688">
        <v>4.0420000000000003E-5</v>
      </c>
      <c r="U688">
        <v>-3.8819999999999998E-5</v>
      </c>
      <c r="V688">
        <v>0</v>
      </c>
      <c r="W688">
        <v>18.18181818</v>
      </c>
      <c r="X688">
        <v>0</v>
      </c>
      <c r="Y688">
        <v>63.636363639999999</v>
      </c>
      <c r="Z688">
        <v>3.0732490000000001E-2</v>
      </c>
      <c r="AA688">
        <v>4.5781919999999997E-2</v>
      </c>
      <c r="AB688">
        <v>-8.0000000000000007E-5</v>
      </c>
      <c r="AC688">
        <v>0</v>
      </c>
      <c r="AD688" t="s">
        <v>0</v>
      </c>
    </row>
    <row r="689" spans="1:30" x14ac:dyDescent="0.25">
      <c r="A689" s="1">
        <v>42544.902870370373</v>
      </c>
      <c r="B689">
        <v>1.1352599999999999</v>
      </c>
      <c r="C689">
        <v>1.1353500000000001</v>
      </c>
      <c r="D689">
        <v>1.1352599999999999</v>
      </c>
      <c r="E689">
        <v>1.1353</v>
      </c>
      <c r="F689">
        <v>1.1353733800000001</v>
      </c>
      <c r="G689">
        <v>1.1353524100000001</v>
      </c>
      <c r="H689">
        <v>9.0000000000000006E-5</v>
      </c>
      <c r="I689">
        <v>1.1552000000000001E-4</v>
      </c>
      <c r="J689">
        <v>5.0000000000000002E-5</v>
      </c>
      <c r="K689">
        <v>0</v>
      </c>
      <c r="L689">
        <v>0.14513867999999999</v>
      </c>
      <c r="M689">
        <v>0.17622338000000001</v>
      </c>
      <c r="N689">
        <v>9.6727969999999996E-2</v>
      </c>
      <c r="O689">
        <v>0.15739031000000001</v>
      </c>
      <c r="P689">
        <v>41.961904760000003</v>
      </c>
      <c r="Q689">
        <v>0</v>
      </c>
      <c r="R689">
        <v>0</v>
      </c>
      <c r="S689">
        <v>-9.8900000000000002E-6</v>
      </c>
      <c r="T689">
        <v>2.6639999999999999E-5</v>
      </c>
      <c r="U689">
        <v>-3.6529999999999998E-5</v>
      </c>
      <c r="V689">
        <v>0</v>
      </c>
      <c r="W689">
        <v>16.363636360000001</v>
      </c>
      <c r="X689">
        <v>0</v>
      </c>
      <c r="Y689">
        <v>63.636363639999999</v>
      </c>
      <c r="Z689">
        <v>1.9732360000000001E-2</v>
      </c>
      <c r="AA689">
        <v>5.8793619999999998E-2</v>
      </c>
      <c r="AB689">
        <v>-8.0000000000000007E-5</v>
      </c>
      <c r="AC689">
        <v>-4.0000000000000003E-5</v>
      </c>
      <c r="AD689" t="s">
        <v>0</v>
      </c>
    </row>
    <row r="690" spans="1:30" x14ac:dyDescent="0.25">
      <c r="A690" s="1">
        <v>42544.90347222222</v>
      </c>
      <c r="B690">
        <v>1.13531</v>
      </c>
      <c r="C690">
        <v>1.13531</v>
      </c>
      <c r="D690">
        <v>1.13503</v>
      </c>
      <c r="E690">
        <v>1.1351199999999999</v>
      </c>
      <c r="F690">
        <v>1.1353527800000001</v>
      </c>
      <c r="G690">
        <v>1.13534297</v>
      </c>
      <c r="H690">
        <v>2.7999999999999998E-4</v>
      </c>
      <c r="I690">
        <v>1.361E-4</v>
      </c>
      <c r="J690">
        <v>0</v>
      </c>
      <c r="K690">
        <v>2.3000000000000001E-4</v>
      </c>
      <c r="L690">
        <v>0.12578686</v>
      </c>
      <c r="M690">
        <v>0.26225073999999998</v>
      </c>
      <c r="N690">
        <v>0.35167695999999998</v>
      </c>
      <c r="O690">
        <v>0.17816080000000001</v>
      </c>
      <c r="P690">
        <v>40.990476190000003</v>
      </c>
      <c r="Q690">
        <v>0</v>
      </c>
      <c r="R690">
        <v>0</v>
      </c>
      <c r="S690">
        <v>-3.3429999999999997E-5</v>
      </c>
      <c r="T690">
        <v>1.082E-5</v>
      </c>
      <c r="U690">
        <v>-4.426E-5</v>
      </c>
      <c r="V690">
        <v>0</v>
      </c>
      <c r="W690">
        <v>32.727272730000003</v>
      </c>
      <c r="X690">
        <v>0</v>
      </c>
      <c r="Y690">
        <v>63.636363639999999</v>
      </c>
      <c r="Z690">
        <v>4.5216500000000003E-3</v>
      </c>
      <c r="AA690">
        <v>5.953688E-2</v>
      </c>
      <c r="AB690">
        <v>-1.1E-4</v>
      </c>
      <c r="AC690">
        <v>-4.0000000000000003E-5</v>
      </c>
      <c r="AD690" t="s">
        <v>0</v>
      </c>
    </row>
    <row r="691" spans="1:30" x14ac:dyDescent="0.25">
      <c r="A691" s="1">
        <v>42544.904166666667</v>
      </c>
      <c r="B691">
        <v>1.13513</v>
      </c>
      <c r="C691">
        <v>1.1351899999999999</v>
      </c>
      <c r="D691">
        <v>1.1351</v>
      </c>
      <c r="E691">
        <v>1.1351</v>
      </c>
      <c r="F691">
        <v>1.13532655</v>
      </c>
      <c r="G691">
        <v>1.13533175</v>
      </c>
      <c r="H691">
        <v>9.0000000000000006E-5</v>
      </c>
      <c r="I691">
        <v>1.2981000000000001E-4</v>
      </c>
      <c r="J691">
        <v>0</v>
      </c>
      <c r="K691">
        <v>0</v>
      </c>
      <c r="L691">
        <v>0.10901528000000001</v>
      </c>
      <c r="M691">
        <v>0.22728397</v>
      </c>
      <c r="N691">
        <v>0.35167695999999998</v>
      </c>
      <c r="O691">
        <v>0.20142620999999999</v>
      </c>
      <c r="P691">
        <v>42.409523810000003</v>
      </c>
      <c r="Q691">
        <v>0</v>
      </c>
      <c r="R691">
        <v>0</v>
      </c>
      <c r="S691">
        <v>-5.5179999999999997E-5</v>
      </c>
      <c r="T691">
        <v>-6.1500000000000004E-6</v>
      </c>
      <c r="U691">
        <v>-4.9030000000000003E-5</v>
      </c>
      <c r="V691">
        <v>0</v>
      </c>
      <c r="W691">
        <v>47.272727269999997</v>
      </c>
      <c r="X691">
        <v>0</v>
      </c>
      <c r="Y691">
        <v>63.636363639999999</v>
      </c>
      <c r="Z691">
        <v>-1.519298E-2</v>
      </c>
      <c r="AA691">
        <v>5.8233310000000003E-2</v>
      </c>
      <c r="AB691">
        <v>-1.1E-4</v>
      </c>
      <c r="AC691">
        <v>-2.2000000000000001E-4</v>
      </c>
      <c r="AD691" t="s">
        <v>0</v>
      </c>
    </row>
    <row r="692" spans="1:30" x14ac:dyDescent="0.25">
      <c r="A692" s="1">
        <v>42544.904861111114</v>
      </c>
      <c r="B692">
        <v>1.1350899999999999</v>
      </c>
      <c r="C692">
        <v>1.13517</v>
      </c>
      <c r="D692">
        <v>1.13504</v>
      </c>
      <c r="E692">
        <v>1.1350800000000001</v>
      </c>
      <c r="F692">
        <v>1.13529882</v>
      </c>
      <c r="G692">
        <v>1.1353201100000001</v>
      </c>
      <c r="H692">
        <v>1.2999999999999999E-4</v>
      </c>
      <c r="I692">
        <v>1.2962E-4</v>
      </c>
      <c r="J692">
        <v>0</v>
      </c>
      <c r="K692">
        <v>6.0000000000000002E-5</v>
      </c>
      <c r="L692">
        <v>9.447991E-2</v>
      </c>
      <c r="M692">
        <v>0.25851791000000002</v>
      </c>
      <c r="N692">
        <v>0.46469976000000002</v>
      </c>
      <c r="O692">
        <v>0.22922972999999999</v>
      </c>
      <c r="P692">
        <v>42.904761899999997</v>
      </c>
      <c r="Q692">
        <v>0</v>
      </c>
      <c r="R692">
        <v>0</v>
      </c>
      <c r="S692">
        <v>-7.3009999999999994E-5</v>
      </c>
      <c r="T692">
        <v>-2.3629999999999999E-5</v>
      </c>
      <c r="U692">
        <v>-4.9379999999999998E-5</v>
      </c>
      <c r="V692">
        <v>0</v>
      </c>
      <c r="W692">
        <v>60</v>
      </c>
      <c r="X692">
        <v>0</v>
      </c>
      <c r="Y692">
        <v>63.636363639999999</v>
      </c>
      <c r="Z692">
        <v>-3.9110029999999997E-2</v>
      </c>
      <c r="AA692">
        <v>8.4318160000000003E-2</v>
      </c>
      <c r="AB692">
        <v>-1.1E-4</v>
      </c>
      <c r="AC692">
        <v>-2.2000000000000001E-4</v>
      </c>
      <c r="AD692" t="s">
        <v>0</v>
      </c>
    </row>
    <row r="693" spans="1:30" x14ac:dyDescent="0.25">
      <c r="A693" s="1">
        <v>42544.905555555553</v>
      </c>
      <c r="B693">
        <v>1.1351100000000001</v>
      </c>
      <c r="C693">
        <v>1.1352100000000001</v>
      </c>
      <c r="D693">
        <v>1.1350499999999999</v>
      </c>
      <c r="E693">
        <v>1.1350499999999999</v>
      </c>
      <c r="F693">
        <v>1.13527961</v>
      </c>
      <c r="G693">
        <v>1.13531169</v>
      </c>
      <c r="H693">
        <v>1.6000000000000001E-4</v>
      </c>
      <c r="I693">
        <v>1.3333E-4</v>
      </c>
      <c r="J693">
        <v>4.0000000000000003E-5</v>
      </c>
      <c r="K693">
        <v>0</v>
      </c>
      <c r="L693">
        <v>0.11521592</v>
      </c>
      <c r="M693">
        <v>0.22404884999999999</v>
      </c>
      <c r="N693">
        <v>0.32079055000000001</v>
      </c>
      <c r="O693">
        <v>0.24771319999999999</v>
      </c>
      <c r="P693">
        <v>42.390476190000001</v>
      </c>
      <c r="Q693">
        <v>0</v>
      </c>
      <c r="R693">
        <v>0</v>
      </c>
      <c r="S693">
        <v>-8.3599999999999999E-5</v>
      </c>
      <c r="T693">
        <v>-4.0040000000000003E-5</v>
      </c>
      <c r="U693">
        <v>-4.3560000000000003E-5</v>
      </c>
      <c r="V693">
        <v>0</v>
      </c>
      <c r="W693">
        <v>70.909090910000003</v>
      </c>
      <c r="X693">
        <v>0</v>
      </c>
      <c r="Y693">
        <v>70.909090910000003</v>
      </c>
      <c r="Z693">
        <v>-4.86119E-2</v>
      </c>
      <c r="AA693">
        <v>7.3026480000000005E-2</v>
      </c>
      <c r="AB693">
        <v>-1.1E-4</v>
      </c>
      <c r="AC693">
        <v>1.0000000000000001E-5</v>
      </c>
      <c r="AD693" t="s">
        <v>0</v>
      </c>
    </row>
    <row r="694" spans="1:30" x14ac:dyDescent="0.25">
      <c r="A694" s="1">
        <v>42544.90625</v>
      </c>
      <c r="B694">
        <v>1.13504</v>
      </c>
      <c r="C694">
        <v>1.1351199999999999</v>
      </c>
      <c r="D694">
        <v>1.1349199999999999</v>
      </c>
      <c r="E694">
        <v>1.1351</v>
      </c>
      <c r="F694">
        <v>1.13525341</v>
      </c>
      <c r="G694">
        <v>1.1353013300000001</v>
      </c>
      <c r="H694">
        <v>2.0000000000000001E-4</v>
      </c>
      <c r="I694">
        <v>1.4200000000000001E-4</v>
      </c>
      <c r="J694">
        <v>0</v>
      </c>
      <c r="K694">
        <v>1.2999999999999999E-4</v>
      </c>
      <c r="L694">
        <v>9.9853800000000006E-2</v>
      </c>
      <c r="M694">
        <v>0.28084234000000002</v>
      </c>
      <c r="N694">
        <v>0.47541471000000002</v>
      </c>
      <c r="O694">
        <v>0.26951167999999998</v>
      </c>
      <c r="P694">
        <v>41.466666670000002</v>
      </c>
      <c r="Q694">
        <v>0</v>
      </c>
      <c r="R694">
        <v>0</v>
      </c>
      <c r="S694">
        <v>-9.9820000000000003E-5</v>
      </c>
      <c r="T694">
        <v>-5.6530000000000003E-5</v>
      </c>
      <c r="U694">
        <v>-4.3290000000000001E-5</v>
      </c>
      <c r="V694">
        <v>0</v>
      </c>
      <c r="W694">
        <v>80</v>
      </c>
      <c r="X694">
        <v>0</v>
      </c>
      <c r="Y694">
        <v>70.909090910000003</v>
      </c>
      <c r="Z694">
        <v>-5.8882900000000002E-2</v>
      </c>
      <c r="AA694">
        <v>5.9741099999999998E-2</v>
      </c>
      <c r="AB694">
        <v>-1.3999999999999999E-4</v>
      </c>
      <c r="AC694">
        <v>1.0000000000000001E-5</v>
      </c>
      <c r="AD694" t="s">
        <v>0</v>
      </c>
    </row>
    <row r="695" spans="1:30" x14ac:dyDescent="0.25">
      <c r="A695" s="1">
        <v>42544.906956018516</v>
      </c>
      <c r="B695">
        <v>1.1351100000000001</v>
      </c>
      <c r="C695">
        <v>1.1352800000000001</v>
      </c>
      <c r="D695">
        <v>1.1351100000000001</v>
      </c>
      <c r="E695">
        <v>1.1352500000000001</v>
      </c>
      <c r="F695">
        <v>1.1352435700000001</v>
      </c>
      <c r="G695">
        <v>1.13529736</v>
      </c>
      <c r="H695">
        <v>1.8000000000000001E-4</v>
      </c>
      <c r="I695">
        <v>1.4789999999999999E-4</v>
      </c>
      <c r="J695">
        <v>1.6000000000000001E-4</v>
      </c>
      <c r="K695">
        <v>0</v>
      </c>
      <c r="L695">
        <v>0.20505847999999999</v>
      </c>
      <c r="M695">
        <v>0.24339669</v>
      </c>
      <c r="N695">
        <v>8.5489519999999999E-2</v>
      </c>
      <c r="O695">
        <v>0.27442176000000001</v>
      </c>
      <c r="P695">
        <v>38.666666669999998</v>
      </c>
      <c r="Q695">
        <v>0</v>
      </c>
      <c r="R695">
        <v>0</v>
      </c>
      <c r="S695">
        <v>-1.039E-4</v>
      </c>
      <c r="T695">
        <v>-7.0580000000000005E-5</v>
      </c>
      <c r="U695">
        <v>-3.3319999999999999E-5</v>
      </c>
      <c r="V695">
        <v>0</v>
      </c>
      <c r="W695">
        <v>87.272727270000004</v>
      </c>
      <c r="X695">
        <v>0</v>
      </c>
      <c r="Y695">
        <v>70.909090910000003</v>
      </c>
      <c r="Z695">
        <v>-8.0975249999999999E-2</v>
      </c>
      <c r="AA695">
        <v>6.3083130000000001E-2</v>
      </c>
      <c r="AB695">
        <v>-1.3999999999999999E-4</v>
      </c>
      <c r="AC695">
        <v>-1.2E-4</v>
      </c>
      <c r="AD695" t="s">
        <v>0</v>
      </c>
    </row>
    <row r="696" spans="1:30" x14ac:dyDescent="0.25">
      <c r="A696" s="1">
        <v>42544.907638888886</v>
      </c>
      <c r="B696">
        <v>1.13524</v>
      </c>
      <c r="C696">
        <v>1.13527</v>
      </c>
      <c r="D696">
        <v>1.1351</v>
      </c>
      <c r="E696">
        <v>1.1351599999999999</v>
      </c>
      <c r="F696">
        <v>1.13522919</v>
      </c>
      <c r="G696">
        <v>1.1352903000000001</v>
      </c>
      <c r="H696">
        <v>1.7000000000000001E-4</v>
      </c>
      <c r="I696">
        <v>1.5257000000000001E-4</v>
      </c>
      <c r="J696">
        <v>0</v>
      </c>
      <c r="K696">
        <v>1.0000000000000001E-5</v>
      </c>
      <c r="L696">
        <v>0.17771735</v>
      </c>
      <c r="M696">
        <v>0.21878694000000001</v>
      </c>
      <c r="N696">
        <v>0.10357919</v>
      </c>
      <c r="O696">
        <v>0.27290911000000001</v>
      </c>
      <c r="P696">
        <v>40.114285709999997</v>
      </c>
      <c r="Q696">
        <v>0</v>
      </c>
      <c r="R696">
        <v>0</v>
      </c>
      <c r="S696">
        <v>-9.8800000000000003E-5</v>
      </c>
      <c r="T696">
        <v>-8.0560000000000001E-5</v>
      </c>
      <c r="U696">
        <v>-1.8240000000000002E-5</v>
      </c>
      <c r="V696">
        <v>0</v>
      </c>
      <c r="W696">
        <v>92.727272729999996</v>
      </c>
      <c r="X696">
        <v>0</v>
      </c>
      <c r="Y696">
        <v>70.909090910000003</v>
      </c>
      <c r="Z696">
        <v>-8.8543090000000005E-2</v>
      </c>
      <c r="AA696">
        <v>5.0501379999999998E-2</v>
      </c>
      <c r="AB696">
        <v>6.9999999999999994E-5</v>
      </c>
      <c r="AC696">
        <v>-1.2E-4</v>
      </c>
      <c r="AD696" t="s">
        <v>0</v>
      </c>
    </row>
    <row r="697" spans="1:30" x14ac:dyDescent="0.25">
      <c r="A697" s="1">
        <v>42544.908368055556</v>
      </c>
      <c r="B697">
        <v>1.1351800000000001</v>
      </c>
      <c r="C697">
        <v>1.1353599999999999</v>
      </c>
      <c r="D697">
        <v>1.1351800000000001</v>
      </c>
      <c r="E697">
        <v>1.1352599999999999</v>
      </c>
      <c r="F697">
        <v>1.13522605</v>
      </c>
      <c r="G697">
        <v>1.1352879600000001</v>
      </c>
      <c r="H697">
        <v>2.0000000000000001E-4</v>
      </c>
      <c r="I697">
        <v>1.6086E-4</v>
      </c>
      <c r="J697">
        <v>9.0000000000000006E-5</v>
      </c>
      <c r="K697">
        <v>0</v>
      </c>
      <c r="L697">
        <v>0.21402170000000001</v>
      </c>
      <c r="M697">
        <v>0.18961534999999999</v>
      </c>
      <c r="N697">
        <v>6.046609E-2</v>
      </c>
      <c r="O697">
        <v>0.26831695999999999</v>
      </c>
      <c r="P697">
        <v>38.771428569999998</v>
      </c>
      <c r="Q697">
        <v>0</v>
      </c>
      <c r="R697">
        <v>80</v>
      </c>
      <c r="S697">
        <v>-9.0169999999999999E-5</v>
      </c>
      <c r="T697">
        <v>-8.6230000000000006E-5</v>
      </c>
      <c r="U697">
        <v>-3.9400000000000004E-6</v>
      </c>
      <c r="V697">
        <v>0</v>
      </c>
      <c r="W697">
        <v>78.181818179999993</v>
      </c>
      <c r="X697">
        <v>0</v>
      </c>
      <c r="Y697">
        <v>70.909090910000003</v>
      </c>
      <c r="Z697">
        <v>-6.4932299999999998E-2</v>
      </c>
      <c r="AA697">
        <v>2.7639779999999999E-2</v>
      </c>
      <c r="AB697">
        <v>6.9999999999999994E-5</v>
      </c>
      <c r="AC697">
        <v>1.8000000000000001E-4</v>
      </c>
      <c r="AD697" t="s">
        <v>0</v>
      </c>
    </row>
    <row r="698" spans="1:30" x14ac:dyDescent="0.25">
      <c r="A698" s="1">
        <v>42544.909039351849</v>
      </c>
      <c r="B698">
        <v>1.1352500000000001</v>
      </c>
      <c r="C698">
        <v>1.1354500000000001</v>
      </c>
      <c r="D698">
        <v>1.1352500000000001</v>
      </c>
      <c r="E698">
        <v>1.13537</v>
      </c>
      <c r="F698">
        <v>1.13522989</v>
      </c>
      <c r="G698">
        <v>1.1352874500000001</v>
      </c>
      <c r="H698">
        <v>2.0000000000000001E-4</v>
      </c>
      <c r="I698">
        <v>1.6819E-4</v>
      </c>
      <c r="J698">
        <v>9.0000000000000006E-5</v>
      </c>
      <c r="K698">
        <v>0</v>
      </c>
      <c r="L698">
        <v>0.24548547000000001</v>
      </c>
      <c r="M698">
        <v>0.16433329999999999</v>
      </c>
      <c r="N698">
        <v>0.19801965999999999</v>
      </c>
      <c r="O698">
        <v>0.27355006999999998</v>
      </c>
      <c r="P698">
        <v>38.285714290000001</v>
      </c>
      <c r="Q698">
        <v>0</v>
      </c>
      <c r="R698">
        <v>0</v>
      </c>
      <c r="S698">
        <v>-7.0660000000000004E-5</v>
      </c>
      <c r="T698">
        <v>-8.5970000000000005E-5</v>
      </c>
      <c r="U698">
        <v>1.5310000000000001E-5</v>
      </c>
      <c r="V698">
        <v>0</v>
      </c>
      <c r="W698">
        <v>63.636363639999999</v>
      </c>
      <c r="X698">
        <v>0</v>
      </c>
      <c r="Y698">
        <v>78.181818179999993</v>
      </c>
      <c r="Z698">
        <v>-6.6108879999999995E-2</v>
      </c>
      <c r="AA698">
        <v>1.8746120000000002E-2</v>
      </c>
      <c r="AB698">
        <v>6.9999999999999994E-5</v>
      </c>
      <c r="AC698">
        <v>1.8000000000000001E-4</v>
      </c>
      <c r="AD698" t="s">
        <v>0</v>
      </c>
    </row>
    <row r="699" spans="1:30" x14ac:dyDescent="0.25">
      <c r="A699" s="1">
        <v>42544.909722222219</v>
      </c>
      <c r="B699">
        <v>1.13537</v>
      </c>
      <c r="C699">
        <v>1.1355</v>
      </c>
      <c r="D699">
        <v>1.13537</v>
      </c>
      <c r="E699">
        <v>1.13548</v>
      </c>
      <c r="F699">
        <v>1.13523654</v>
      </c>
      <c r="G699">
        <v>1.1352880000000001</v>
      </c>
      <c r="H699">
        <v>1.2999999999999999E-4</v>
      </c>
      <c r="I699">
        <v>1.6485999999999999E-4</v>
      </c>
      <c r="J699">
        <v>5.0000000000000002E-5</v>
      </c>
      <c r="K699">
        <v>0</v>
      </c>
      <c r="L699">
        <v>0.26403612999999998</v>
      </c>
      <c r="M699">
        <v>0.14242219</v>
      </c>
      <c r="N699">
        <v>0.29920395</v>
      </c>
      <c r="O699">
        <v>0.27599620000000002</v>
      </c>
      <c r="P699">
        <v>36.409523810000003</v>
      </c>
      <c r="Q699">
        <v>0</v>
      </c>
      <c r="R699">
        <v>0</v>
      </c>
      <c r="S699">
        <v>-5.0330000000000001E-5</v>
      </c>
      <c r="T699">
        <v>-8.0290000000000005E-5</v>
      </c>
      <c r="U699">
        <v>2.9960000000000001E-5</v>
      </c>
      <c r="V699">
        <v>18.18181818</v>
      </c>
      <c r="W699">
        <v>0</v>
      </c>
      <c r="X699">
        <v>0</v>
      </c>
      <c r="Y699">
        <v>78.181818179999993</v>
      </c>
      <c r="Z699">
        <v>-5.263147E-2</v>
      </c>
      <c r="AA699">
        <v>6.4444699999999999E-3</v>
      </c>
      <c r="AB699">
        <v>6.9999999999999994E-5</v>
      </c>
      <c r="AC699">
        <v>1.8000000000000001E-4</v>
      </c>
      <c r="AD699" t="s">
        <v>0</v>
      </c>
    </row>
    <row r="700" spans="1:30" x14ac:dyDescent="0.25">
      <c r="A700" s="1">
        <v>42544.910416666666</v>
      </c>
      <c r="B700">
        <v>1.1354900000000001</v>
      </c>
      <c r="C700">
        <v>1.1355299999999999</v>
      </c>
      <c r="D700">
        <v>1.1353899999999999</v>
      </c>
      <c r="E700">
        <v>1.13544</v>
      </c>
      <c r="F700">
        <v>1.1352548499999999</v>
      </c>
      <c r="G700">
        <v>1.1352915800000001</v>
      </c>
      <c r="H700">
        <v>1.3999999999999999E-4</v>
      </c>
      <c r="I700">
        <v>1.6323999999999999E-4</v>
      </c>
      <c r="J700">
        <v>3.0000000000000001E-5</v>
      </c>
      <c r="K700">
        <v>0</v>
      </c>
      <c r="L700">
        <v>0.25740274000000002</v>
      </c>
      <c r="M700">
        <v>0.12343257000000001</v>
      </c>
      <c r="N700">
        <v>0.35177981000000003</v>
      </c>
      <c r="O700">
        <v>0.28219775000000002</v>
      </c>
      <c r="P700">
        <v>36.371428569999999</v>
      </c>
      <c r="Q700">
        <v>0</v>
      </c>
      <c r="R700">
        <v>0</v>
      </c>
      <c r="S700">
        <v>-1.666E-5</v>
      </c>
      <c r="T700">
        <v>-6.7500000000000001E-5</v>
      </c>
      <c r="U700">
        <v>5.0840000000000001E-5</v>
      </c>
      <c r="V700">
        <v>34.545454550000002</v>
      </c>
      <c r="W700">
        <v>0</v>
      </c>
      <c r="X700">
        <v>0</v>
      </c>
      <c r="Y700">
        <v>78.181818179999993</v>
      </c>
      <c r="Z700">
        <v>-4.0805130000000002E-2</v>
      </c>
      <c r="AA700">
        <v>-8.8484999999999996E-4</v>
      </c>
      <c r="AB700">
        <v>6.9999999999999994E-5</v>
      </c>
      <c r="AC700">
        <v>1.8000000000000001E-4</v>
      </c>
      <c r="AD700" t="s">
        <v>0</v>
      </c>
    </row>
    <row r="701" spans="1:30" x14ac:dyDescent="0.25">
      <c r="A701" s="1">
        <v>42544.911122685182</v>
      </c>
      <c r="B701">
        <v>1.1354500000000001</v>
      </c>
      <c r="C701">
        <v>1.13551</v>
      </c>
      <c r="D701">
        <v>1.13544</v>
      </c>
      <c r="E701">
        <v>1.1354900000000001</v>
      </c>
      <c r="F701">
        <v>1.13527596</v>
      </c>
      <c r="G701">
        <v>1.13529597</v>
      </c>
      <c r="H701">
        <v>6.9999999999999994E-5</v>
      </c>
      <c r="I701">
        <v>1.5210000000000001E-4</v>
      </c>
      <c r="J701">
        <v>0</v>
      </c>
      <c r="K701">
        <v>0</v>
      </c>
      <c r="L701">
        <v>0.22308237</v>
      </c>
      <c r="M701">
        <v>0.10697489</v>
      </c>
      <c r="N701">
        <v>0.35177981000000003</v>
      </c>
      <c r="O701">
        <v>0.28118237000000001</v>
      </c>
      <c r="P701">
        <v>37.161904759999999</v>
      </c>
      <c r="Q701">
        <v>0</v>
      </c>
      <c r="R701">
        <v>0</v>
      </c>
      <c r="S701">
        <v>1.6350000000000001E-5</v>
      </c>
      <c r="T701">
        <v>-4.8959999999999999E-5</v>
      </c>
      <c r="U701">
        <v>6.5309999999999996E-5</v>
      </c>
      <c r="V701">
        <v>49.090909089999997</v>
      </c>
      <c r="W701">
        <v>0</v>
      </c>
      <c r="X701">
        <v>0</v>
      </c>
      <c r="Y701">
        <v>78.181818179999993</v>
      </c>
      <c r="Z701">
        <v>-2.107995E-2</v>
      </c>
      <c r="AA701">
        <v>-7.5492399999999996E-3</v>
      </c>
      <c r="AB701">
        <v>2.5000000000000001E-4</v>
      </c>
      <c r="AC701">
        <v>1.8000000000000001E-4</v>
      </c>
      <c r="AD701" t="s">
        <v>0</v>
      </c>
    </row>
    <row r="702" spans="1:30" x14ac:dyDescent="0.25">
      <c r="A702" s="1">
        <v>42544.911805555559</v>
      </c>
      <c r="B702">
        <v>1.1355</v>
      </c>
      <c r="C702">
        <v>1.13554</v>
      </c>
      <c r="D702">
        <v>1.13547</v>
      </c>
      <c r="E702">
        <v>1.13548</v>
      </c>
      <c r="F702">
        <v>1.1352959899999999</v>
      </c>
      <c r="G702">
        <v>1.13530004</v>
      </c>
      <c r="H702">
        <v>6.9999999999999994E-5</v>
      </c>
      <c r="I702">
        <v>1.4151999999999999E-4</v>
      </c>
      <c r="J702">
        <v>3.0000000000000001E-5</v>
      </c>
      <c r="K702">
        <v>0</v>
      </c>
      <c r="L702">
        <v>0.25048091</v>
      </c>
      <c r="M702">
        <v>9.2711569999999993E-2</v>
      </c>
      <c r="N702">
        <v>0.45971094000000001</v>
      </c>
      <c r="O702">
        <v>0.28364399000000001</v>
      </c>
      <c r="P702">
        <v>36.847619049999999</v>
      </c>
      <c r="Q702">
        <v>0</v>
      </c>
      <c r="R702">
        <v>0</v>
      </c>
      <c r="S702">
        <v>4.6119999999999999E-5</v>
      </c>
      <c r="T702">
        <v>-2.6460000000000001E-5</v>
      </c>
      <c r="U702">
        <v>7.258E-5</v>
      </c>
      <c r="V702">
        <v>61.81818182</v>
      </c>
      <c r="W702">
        <v>0</v>
      </c>
      <c r="X702">
        <v>0</v>
      </c>
      <c r="Y702">
        <v>78.181818179999993</v>
      </c>
      <c r="Z702">
        <v>-1.2874399999999999E-3</v>
      </c>
      <c r="AA702">
        <v>-1.2790269999999999E-2</v>
      </c>
      <c r="AB702">
        <v>2.5000000000000001E-4</v>
      </c>
      <c r="AC702">
        <v>1.8000000000000001E-4</v>
      </c>
      <c r="AD702" t="s">
        <v>0</v>
      </c>
    </row>
    <row r="703" spans="1:30" x14ac:dyDescent="0.25">
      <c r="A703" s="1">
        <v>42544.912499999999</v>
      </c>
      <c r="B703">
        <v>1.1354900000000001</v>
      </c>
      <c r="C703">
        <v>1.1356200000000001</v>
      </c>
      <c r="D703">
        <v>1.1354299999999999</v>
      </c>
      <c r="E703">
        <v>1.1356200000000001</v>
      </c>
      <c r="F703">
        <v>1.1353570399999999</v>
      </c>
      <c r="G703">
        <v>1.1353203999999999</v>
      </c>
      <c r="H703">
        <v>1.9000000000000001E-4</v>
      </c>
      <c r="I703">
        <v>1.4676000000000001E-4</v>
      </c>
      <c r="J703">
        <v>8.0000000000000007E-5</v>
      </c>
      <c r="K703">
        <v>0</v>
      </c>
      <c r="L703">
        <v>0.27322381000000001</v>
      </c>
      <c r="M703">
        <v>8.0350030000000003E-2</v>
      </c>
      <c r="N703">
        <v>0.54549787999999999</v>
      </c>
      <c r="O703">
        <v>0.31569898000000002</v>
      </c>
      <c r="P703">
        <v>49.161904759999999</v>
      </c>
      <c r="Q703">
        <v>0</v>
      </c>
      <c r="R703">
        <v>0</v>
      </c>
      <c r="S703">
        <v>7.9759999999999995E-5</v>
      </c>
      <c r="T703">
        <v>-1.1000000000000001E-7</v>
      </c>
      <c r="U703">
        <v>7.9870000000000006E-5</v>
      </c>
      <c r="V703">
        <v>72.727272729999996</v>
      </c>
      <c r="W703">
        <v>0</v>
      </c>
      <c r="X703">
        <v>0</v>
      </c>
      <c r="Y703">
        <v>65.454545449999998</v>
      </c>
      <c r="Z703">
        <v>3.5191420000000001E-2</v>
      </c>
      <c r="AA703">
        <v>-1.210135E-2</v>
      </c>
      <c r="AB703">
        <v>2.5000000000000001E-4</v>
      </c>
      <c r="AC703">
        <v>1.8000000000000001E-4</v>
      </c>
      <c r="AD703" t="s">
        <v>0</v>
      </c>
    </row>
    <row r="704" spans="1:30" x14ac:dyDescent="0.25">
      <c r="A704" s="1">
        <v>42544.913194444445</v>
      </c>
      <c r="B704">
        <v>1.1355999999999999</v>
      </c>
      <c r="C704">
        <v>1.1357999999999999</v>
      </c>
      <c r="D704">
        <v>1.13558</v>
      </c>
      <c r="E704">
        <v>1.13564</v>
      </c>
      <c r="F704">
        <v>1.13540182</v>
      </c>
      <c r="G704">
        <v>1.13533733</v>
      </c>
      <c r="H704">
        <v>2.2000000000000001E-4</v>
      </c>
      <c r="I704">
        <v>1.5505E-4</v>
      </c>
      <c r="J704">
        <v>1.8000000000000001E-4</v>
      </c>
      <c r="K704">
        <v>0</v>
      </c>
      <c r="L704">
        <v>0.34588488000000001</v>
      </c>
      <c r="M704">
        <v>6.9636690000000001E-2</v>
      </c>
      <c r="N704">
        <v>0.66482273000000003</v>
      </c>
      <c r="O704">
        <v>0.33806654000000003</v>
      </c>
      <c r="P704">
        <v>53.438095240000003</v>
      </c>
      <c r="Q704">
        <v>0</v>
      </c>
      <c r="R704">
        <v>0</v>
      </c>
      <c r="S704">
        <v>1.0093E-4</v>
      </c>
      <c r="T704">
        <v>2.6480000000000001E-5</v>
      </c>
      <c r="U704">
        <v>7.4449999999999994E-5</v>
      </c>
      <c r="V704">
        <v>81.818181820000007</v>
      </c>
      <c r="W704">
        <v>0</v>
      </c>
      <c r="X704">
        <v>0</v>
      </c>
      <c r="Y704">
        <v>65.454545449999998</v>
      </c>
      <c r="Z704">
        <v>6.1838890000000001E-2</v>
      </c>
      <c r="AA704">
        <v>-7.6464000000000002E-3</v>
      </c>
      <c r="AB704">
        <v>2.5000000000000001E-4</v>
      </c>
      <c r="AC704">
        <v>3.3E-4</v>
      </c>
      <c r="AD704" t="s">
        <v>0</v>
      </c>
    </row>
    <row r="705" spans="1:30" x14ac:dyDescent="0.25">
      <c r="A705" s="1">
        <v>42544.913888888892</v>
      </c>
      <c r="B705">
        <v>1.13565</v>
      </c>
      <c r="C705">
        <v>1.1357200000000001</v>
      </c>
      <c r="D705">
        <v>1.1354299999999999</v>
      </c>
      <c r="E705">
        <v>1.1355999999999999</v>
      </c>
      <c r="F705">
        <v>1.13543846</v>
      </c>
      <c r="G705">
        <v>1.13535618</v>
      </c>
      <c r="H705">
        <v>2.9E-4</v>
      </c>
      <c r="I705">
        <v>1.7323999999999999E-4</v>
      </c>
      <c r="J705">
        <v>0</v>
      </c>
      <c r="K705">
        <v>1.4999999999999999E-4</v>
      </c>
      <c r="L705">
        <v>0.29976689000000001</v>
      </c>
      <c r="M705">
        <v>0.12931732000000001</v>
      </c>
      <c r="N705">
        <v>0.39724038</v>
      </c>
      <c r="O705">
        <v>0.34132107</v>
      </c>
      <c r="P705">
        <v>64.133333329999999</v>
      </c>
      <c r="Q705">
        <v>0</v>
      </c>
      <c r="R705">
        <v>0</v>
      </c>
      <c r="S705">
        <v>9.8679999999999997E-5</v>
      </c>
      <c r="T705">
        <v>4.8069999999999999E-5</v>
      </c>
      <c r="U705">
        <v>5.0609999999999998E-5</v>
      </c>
      <c r="V705">
        <v>89.090909089999997</v>
      </c>
      <c r="W705">
        <v>0</v>
      </c>
      <c r="X705">
        <v>0</v>
      </c>
      <c r="Y705">
        <v>65.454545449999998</v>
      </c>
      <c r="Z705">
        <v>6.9601209999999997E-2</v>
      </c>
      <c r="AA705">
        <v>-2.17228E-3</v>
      </c>
      <c r="AB705">
        <v>2.7E-4</v>
      </c>
      <c r="AC705">
        <v>3.3E-4</v>
      </c>
      <c r="AD705" t="s">
        <v>0</v>
      </c>
    </row>
    <row r="706" spans="1:30" x14ac:dyDescent="0.25">
      <c r="A706" s="1">
        <v>42544.914583333331</v>
      </c>
      <c r="B706">
        <v>1.1355999999999999</v>
      </c>
      <c r="C706">
        <v>1.13567</v>
      </c>
      <c r="D706">
        <v>1.1354200000000001</v>
      </c>
      <c r="E706">
        <v>1.1355599999999999</v>
      </c>
      <c r="F706">
        <v>1.13545578</v>
      </c>
      <c r="G706">
        <v>1.1353653699999999</v>
      </c>
      <c r="H706">
        <v>2.5000000000000001E-4</v>
      </c>
      <c r="I706">
        <v>1.8419000000000001E-4</v>
      </c>
      <c r="J706">
        <v>0</v>
      </c>
      <c r="K706">
        <v>1.0000000000000001E-5</v>
      </c>
      <c r="L706">
        <v>0.25979796999999999</v>
      </c>
      <c r="M706">
        <v>0.11740834</v>
      </c>
      <c r="N706">
        <v>0.37748474999999998</v>
      </c>
      <c r="O706">
        <v>0.33509143000000002</v>
      </c>
      <c r="P706">
        <v>67.057142859999999</v>
      </c>
      <c r="Q706">
        <v>0</v>
      </c>
      <c r="R706">
        <v>0</v>
      </c>
      <c r="S706">
        <v>9.5699999999999995E-5</v>
      </c>
      <c r="T706">
        <v>6.4679999999999997E-5</v>
      </c>
      <c r="U706">
        <v>3.1019999999999998E-5</v>
      </c>
      <c r="V706">
        <v>94.545454550000002</v>
      </c>
      <c r="W706">
        <v>0</v>
      </c>
      <c r="X706">
        <v>0</v>
      </c>
      <c r="Y706">
        <v>65.454545449999998</v>
      </c>
      <c r="Z706">
        <v>9.4410590000000003E-2</v>
      </c>
      <c r="AA706">
        <v>3.0179600000000001E-3</v>
      </c>
      <c r="AB706">
        <v>2.7E-4</v>
      </c>
      <c r="AC706">
        <v>3.3E-4</v>
      </c>
      <c r="AD706" t="s">
        <v>0</v>
      </c>
    </row>
    <row r="707" spans="1:30" x14ac:dyDescent="0.25">
      <c r="A707" s="1">
        <v>42544.915289351855</v>
      </c>
      <c r="B707">
        <v>1.13558</v>
      </c>
      <c r="C707">
        <v>1.1356900000000001</v>
      </c>
      <c r="D707">
        <v>1.1355500000000001</v>
      </c>
      <c r="E707">
        <v>1.13565</v>
      </c>
      <c r="F707">
        <v>1.13547244</v>
      </c>
      <c r="G707">
        <v>1.13537244</v>
      </c>
      <c r="H707">
        <v>1.3999999999999999E-4</v>
      </c>
      <c r="I707">
        <v>1.7933000000000001E-4</v>
      </c>
      <c r="J707">
        <v>2.0000000000000002E-5</v>
      </c>
      <c r="K707">
        <v>0</v>
      </c>
      <c r="L707">
        <v>0.24420586</v>
      </c>
      <c r="M707">
        <v>0.10175389999999999</v>
      </c>
      <c r="N707">
        <v>0.41175877999999999</v>
      </c>
      <c r="O707">
        <v>0.34158916</v>
      </c>
      <c r="P707">
        <v>64.790476190000007</v>
      </c>
      <c r="Q707">
        <v>0</v>
      </c>
      <c r="R707">
        <v>0</v>
      </c>
      <c r="S707">
        <v>9.7219999999999994E-5</v>
      </c>
      <c r="T707">
        <v>7.7459999999999994E-5</v>
      </c>
      <c r="U707">
        <v>1.9760000000000001E-5</v>
      </c>
      <c r="V707">
        <v>98.181818179999993</v>
      </c>
      <c r="W707">
        <v>0</v>
      </c>
      <c r="X707">
        <v>0</v>
      </c>
      <c r="Y707">
        <v>65.454545449999998</v>
      </c>
      <c r="Z707">
        <v>0.11199301</v>
      </c>
      <c r="AA707">
        <v>1.0176950000000001E-2</v>
      </c>
      <c r="AB707">
        <v>2.7E-4</v>
      </c>
      <c r="AC707">
        <v>-1.0000000000000001E-5</v>
      </c>
      <c r="AD707" t="s">
        <v>0</v>
      </c>
    </row>
    <row r="708" spans="1:30" x14ac:dyDescent="0.25">
      <c r="A708" s="1">
        <v>42544.915972222225</v>
      </c>
      <c r="B708">
        <v>1.1356599999999999</v>
      </c>
      <c r="C708">
        <v>1.1357600000000001</v>
      </c>
      <c r="D708">
        <v>1.1355999999999999</v>
      </c>
      <c r="E708">
        <v>1.13571</v>
      </c>
      <c r="F708">
        <v>1.13549258</v>
      </c>
      <c r="G708">
        <v>1.13538136</v>
      </c>
      <c r="H708">
        <v>1.6000000000000001E-4</v>
      </c>
      <c r="I708">
        <v>1.7733000000000001E-4</v>
      </c>
      <c r="J708">
        <v>6.9999999999999994E-5</v>
      </c>
      <c r="K708">
        <v>0</v>
      </c>
      <c r="L708">
        <v>0.26997842</v>
      </c>
      <c r="M708">
        <v>8.8186710000000001E-2</v>
      </c>
      <c r="N708">
        <v>0.50756394999999999</v>
      </c>
      <c r="O708">
        <v>0.34388552999999999</v>
      </c>
      <c r="P708">
        <v>62.55238095</v>
      </c>
      <c r="Q708">
        <v>0</v>
      </c>
      <c r="R708">
        <v>0</v>
      </c>
      <c r="S708">
        <v>1.0019E-4</v>
      </c>
      <c r="T708">
        <v>8.7100000000000003E-5</v>
      </c>
      <c r="U708">
        <v>1.309E-5</v>
      </c>
      <c r="V708">
        <v>100</v>
      </c>
      <c r="W708">
        <v>0</v>
      </c>
      <c r="X708">
        <v>0</v>
      </c>
      <c r="Y708">
        <v>52.727272730000003</v>
      </c>
      <c r="Z708">
        <v>0.11940451000000001</v>
      </c>
      <c r="AA708">
        <v>1.8016709999999998E-2</v>
      </c>
      <c r="AB708">
        <v>2.7E-4</v>
      </c>
      <c r="AC708">
        <v>-1.0000000000000001E-5</v>
      </c>
      <c r="AD708" t="s">
        <v>0</v>
      </c>
    </row>
    <row r="709" spans="1:30" x14ac:dyDescent="0.25">
      <c r="A709" s="1">
        <v>42544.916666666664</v>
      </c>
      <c r="B709">
        <v>1.1356999999999999</v>
      </c>
      <c r="C709">
        <v>1.1357600000000001</v>
      </c>
      <c r="D709">
        <v>1.1352500000000001</v>
      </c>
      <c r="E709">
        <v>1.1353200000000001</v>
      </c>
      <c r="F709">
        <v>1.1355106100000001</v>
      </c>
      <c r="G709">
        <v>1.1353950900000001</v>
      </c>
      <c r="H709">
        <v>5.1000000000000004E-4</v>
      </c>
      <c r="I709">
        <v>2.2238E-4</v>
      </c>
      <c r="J709">
        <v>0</v>
      </c>
      <c r="K709">
        <v>3.5E-4</v>
      </c>
      <c r="L709">
        <v>0.23398129000000001</v>
      </c>
      <c r="M709">
        <v>0.16793174999999999</v>
      </c>
      <c r="N709">
        <v>0.16433788999999999</v>
      </c>
      <c r="O709">
        <v>0.34951756</v>
      </c>
      <c r="P709">
        <v>69.1047619</v>
      </c>
      <c r="Q709">
        <v>0</v>
      </c>
      <c r="R709">
        <v>0</v>
      </c>
      <c r="S709">
        <v>8.7479999999999996E-5</v>
      </c>
      <c r="T709">
        <v>9.0859999999999994E-5</v>
      </c>
      <c r="U709">
        <v>-3.3699999999999999E-6</v>
      </c>
      <c r="V709">
        <v>81.818181820000007</v>
      </c>
      <c r="W709">
        <v>0</v>
      </c>
      <c r="X709">
        <v>0</v>
      </c>
      <c r="Y709">
        <v>52.727272730000003</v>
      </c>
      <c r="Z709">
        <v>0.17129272000000001</v>
      </c>
      <c r="AA709">
        <v>3.5862720000000001E-2</v>
      </c>
      <c r="AB709">
        <v>2.7E-4</v>
      </c>
      <c r="AC709">
        <v>-1.0000000000000001E-5</v>
      </c>
      <c r="AD709" t="s">
        <v>0</v>
      </c>
    </row>
    <row r="710" spans="1:30" x14ac:dyDescent="0.25">
      <c r="A710" s="1">
        <v>42544.917372685188</v>
      </c>
      <c r="B710">
        <v>1.1353800000000001</v>
      </c>
      <c r="C710">
        <v>1.13548</v>
      </c>
      <c r="D710">
        <v>1.1351</v>
      </c>
      <c r="E710">
        <v>1.13514</v>
      </c>
      <c r="F710">
        <v>1.13548132</v>
      </c>
      <c r="G710">
        <v>1.1353874799999999</v>
      </c>
      <c r="H710">
        <v>3.8000000000000002E-4</v>
      </c>
      <c r="I710">
        <v>2.4695000000000001E-4</v>
      </c>
      <c r="J710">
        <v>0</v>
      </c>
      <c r="K710">
        <v>1.4999999999999999E-4</v>
      </c>
      <c r="L710">
        <v>0.20278378999999999</v>
      </c>
      <c r="M710">
        <v>0.19817243000000001</v>
      </c>
      <c r="N710">
        <v>1.15009E-2</v>
      </c>
      <c r="O710">
        <v>0.34294054000000002</v>
      </c>
      <c r="P710">
        <v>73.819047620000006</v>
      </c>
      <c r="Q710">
        <v>0</v>
      </c>
      <c r="R710">
        <v>0</v>
      </c>
      <c r="S710">
        <v>5.2070000000000001E-5</v>
      </c>
      <c r="T710">
        <v>8.5220000000000001E-5</v>
      </c>
      <c r="U710">
        <v>-3.3149999999999999E-5</v>
      </c>
      <c r="V710">
        <v>65.454545449999998</v>
      </c>
      <c r="W710">
        <v>0</v>
      </c>
      <c r="X710">
        <v>0</v>
      </c>
      <c r="Y710">
        <v>52.727272730000003</v>
      </c>
      <c r="Z710">
        <v>0.11323598</v>
      </c>
      <c r="AA710">
        <v>3.5159200000000002E-2</v>
      </c>
      <c r="AB710">
        <v>2.7E-4</v>
      </c>
      <c r="AC710">
        <v>-1.0000000000000001E-5</v>
      </c>
      <c r="AD710" t="s">
        <v>0</v>
      </c>
    </row>
    <row r="711" spans="1:30" x14ac:dyDescent="0.25">
      <c r="A711" s="1">
        <v>42544.918113425927</v>
      </c>
      <c r="B711">
        <v>1.13513</v>
      </c>
      <c r="C711">
        <v>1.1352100000000001</v>
      </c>
      <c r="D711">
        <v>1.1349499999999999</v>
      </c>
      <c r="E711">
        <v>1.1351899999999999</v>
      </c>
      <c r="F711">
        <v>1.13546116</v>
      </c>
      <c r="G711">
        <v>1.1353805400000001</v>
      </c>
      <c r="H711">
        <v>2.5999999999999998E-4</v>
      </c>
      <c r="I711">
        <v>2.5352000000000003E-4</v>
      </c>
      <c r="J711">
        <v>0</v>
      </c>
      <c r="K711">
        <v>1.4999999999999999E-4</v>
      </c>
      <c r="L711">
        <v>0.17574595000000001</v>
      </c>
      <c r="M711">
        <v>0.24867252000000001</v>
      </c>
      <c r="N711">
        <v>0.17182702999999999</v>
      </c>
      <c r="O711">
        <v>0.35089489000000001</v>
      </c>
      <c r="P711">
        <v>71.457142860000005</v>
      </c>
      <c r="Q711">
        <v>0</v>
      </c>
      <c r="R711">
        <v>0</v>
      </c>
      <c r="S711">
        <v>2.7840000000000001E-5</v>
      </c>
      <c r="T711">
        <v>7.394E-5</v>
      </c>
      <c r="U711">
        <v>-4.6100000000000002E-5</v>
      </c>
      <c r="V711">
        <v>0</v>
      </c>
      <c r="W711">
        <v>18.18181818</v>
      </c>
      <c r="X711">
        <v>0</v>
      </c>
      <c r="Y711">
        <v>52.727272730000003</v>
      </c>
      <c r="Z711">
        <v>7.1230870000000002E-2</v>
      </c>
      <c r="AA711">
        <v>3.1541340000000001E-2</v>
      </c>
      <c r="AB711">
        <v>2.7E-4</v>
      </c>
      <c r="AC711">
        <v>-1.0000000000000001E-5</v>
      </c>
      <c r="AD711" t="s">
        <v>0</v>
      </c>
    </row>
    <row r="712" spans="1:30" x14ac:dyDescent="0.25">
      <c r="A712" s="1">
        <v>42544.918749999997</v>
      </c>
      <c r="B712">
        <v>1.1351800000000001</v>
      </c>
      <c r="C712">
        <v>1.1352100000000001</v>
      </c>
      <c r="D712">
        <v>1.1350199999999999</v>
      </c>
      <c r="E712">
        <v>1.13504</v>
      </c>
      <c r="F712">
        <v>1.13544628</v>
      </c>
      <c r="G712">
        <v>1.1353761200000001</v>
      </c>
      <c r="H712">
        <v>1.9000000000000001E-4</v>
      </c>
      <c r="I712">
        <v>2.5019000000000002E-4</v>
      </c>
      <c r="J712">
        <v>0</v>
      </c>
      <c r="K712">
        <v>0</v>
      </c>
      <c r="L712">
        <v>0.15231316</v>
      </c>
      <c r="M712">
        <v>0.21551618</v>
      </c>
      <c r="N712">
        <v>0.17182702999999999</v>
      </c>
      <c r="O712">
        <v>0.34902399000000001</v>
      </c>
      <c r="P712">
        <v>67.609523809999999</v>
      </c>
      <c r="Q712">
        <v>0</v>
      </c>
      <c r="R712">
        <v>0</v>
      </c>
      <c r="S712">
        <v>5.7899999999999996E-6</v>
      </c>
      <c r="T712">
        <v>5.8650000000000003E-5</v>
      </c>
      <c r="U712">
        <v>-5.287E-5</v>
      </c>
      <c r="V712">
        <v>0</v>
      </c>
      <c r="W712">
        <v>34.545454550000002</v>
      </c>
      <c r="X712">
        <v>0</v>
      </c>
      <c r="Y712">
        <v>52.727272730000003</v>
      </c>
      <c r="Z712">
        <v>6.2620889999999998E-2</v>
      </c>
      <c r="AA712">
        <v>3.9128139999999999E-2</v>
      </c>
      <c r="AB712">
        <v>2.7E-4</v>
      </c>
      <c r="AC712">
        <v>-4.6999999999999999E-4</v>
      </c>
      <c r="AD712" t="s">
        <v>0</v>
      </c>
    </row>
    <row r="713" spans="1:30" x14ac:dyDescent="0.25">
      <c r="A713" s="1">
        <v>42544.919444444444</v>
      </c>
      <c r="B713">
        <v>1.1350199999999999</v>
      </c>
      <c r="C713">
        <v>1.1351599999999999</v>
      </c>
      <c r="D713">
        <v>1.1349899999999999</v>
      </c>
      <c r="E713">
        <v>1.1351100000000001</v>
      </c>
      <c r="F713">
        <v>1.1354256</v>
      </c>
      <c r="G713">
        <v>1.13537004</v>
      </c>
      <c r="H713">
        <v>1.7000000000000001E-4</v>
      </c>
      <c r="I713">
        <v>2.4428999999999998E-4</v>
      </c>
      <c r="J713">
        <v>0</v>
      </c>
      <c r="K713">
        <v>3.0000000000000001E-5</v>
      </c>
      <c r="L713">
        <v>0.13200474000000001</v>
      </c>
      <c r="M713">
        <v>0.2103101</v>
      </c>
      <c r="N713">
        <v>0.22875247000000001</v>
      </c>
      <c r="O713">
        <v>0.34399173999999999</v>
      </c>
      <c r="P713">
        <v>64.419047620000001</v>
      </c>
      <c r="Q713">
        <v>0</v>
      </c>
      <c r="R713">
        <v>0</v>
      </c>
      <c r="S713">
        <v>-2.228E-5</v>
      </c>
      <c r="T713">
        <v>3.9400000000000002E-5</v>
      </c>
      <c r="U713">
        <v>-6.1680000000000006E-5</v>
      </c>
      <c r="V713">
        <v>0</v>
      </c>
      <c r="W713">
        <v>49.090909089999997</v>
      </c>
      <c r="X713">
        <v>0</v>
      </c>
      <c r="Y713">
        <v>41.81818182</v>
      </c>
      <c r="Z713">
        <v>3.116468E-2</v>
      </c>
      <c r="AA713">
        <v>4.6989040000000003E-2</v>
      </c>
      <c r="AB713">
        <v>2.7E-4</v>
      </c>
      <c r="AC713">
        <v>-4.6999999999999999E-4</v>
      </c>
      <c r="AD713" t="s">
        <v>0</v>
      </c>
    </row>
    <row r="714" spans="1:30" x14ac:dyDescent="0.25">
      <c r="A714" s="1">
        <v>42544.920138888891</v>
      </c>
      <c r="B714">
        <v>1.1351100000000001</v>
      </c>
      <c r="C714">
        <v>1.1353899999999999</v>
      </c>
      <c r="D714">
        <v>1.1351100000000001</v>
      </c>
      <c r="E714">
        <v>1.1353800000000001</v>
      </c>
      <c r="F714">
        <v>1.1354161</v>
      </c>
      <c r="G714">
        <v>1.1353688099999999</v>
      </c>
      <c r="H714">
        <v>2.7999999999999998E-4</v>
      </c>
      <c r="I714">
        <v>2.5266999999999998E-4</v>
      </c>
      <c r="J714">
        <v>2.3000000000000001E-4</v>
      </c>
      <c r="K714">
        <v>0</v>
      </c>
      <c r="L714">
        <v>0.22392791000000001</v>
      </c>
      <c r="M714">
        <v>0.18226875000000001</v>
      </c>
      <c r="N714">
        <v>0.10255909000000001</v>
      </c>
      <c r="O714">
        <v>0.32619026000000001</v>
      </c>
      <c r="P714">
        <v>60.809523810000002</v>
      </c>
      <c r="Q714">
        <v>0</v>
      </c>
      <c r="R714">
        <v>80</v>
      </c>
      <c r="S714">
        <v>-4.35E-5</v>
      </c>
      <c r="T714">
        <v>1.8640000000000001E-5</v>
      </c>
      <c r="U714">
        <v>-6.2139999999999998E-5</v>
      </c>
      <c r="V714">
        <v>0</v>
      </c>
      <c r="W714">
        <v>61.81818182</v>
      </c>
      <c r="X714">
        <v>0</v>
      </c>
      <c r="Y714">
        <v>41.81818182</v>
      </c>
      <c r="Z714">
        <v>5.94963E-3</v>
      </c>
      <c r="AA714">
        <v>4.7566959999999998E-2</v>
      </c>
      <c r="AB714">
        <v>2.7E-4</v>
      </c>
      <c r="AC714">
        <v>4.0000000000000003E-5</v>
      </c>
      <c r="AD714" t="s">
        <v>0</v>
      </c>
    </row>
    <row r="715" spans="1:30" x14ac:dyDescent="0.25">
      <c r="A715" s="1">
        <v>42544.92083333333</v>
      </c>
      <c r="B715">
        <v>1.1353899999999999</v>
      </c>
      <c r="C715">
        <v>1.13544</v>
      </c>
      <c r="D715">
        <v>1.13513</v>
      </c>
      <c r="E715">
        <v>1.13517</v>
      </c>
      <c r="F715">
        <v>1.1354050499999999</v>
      </c>
      <c r="G715">
        <v>1.1353675999999999</v>
      </c>
      <c r="H715">
        <v>3.1E-4</v>
      </c>
      <c r="I715">
        <v>2.6371000000000001E-4</v>
      </c>
      <c r="J715">
        <v>5.0000000000000002E-5</v>
      </c>
      <c r="K715">
        <v>0</v>
      </c>
      <c r="L715">
        <v>0.21557623000000001</v>
      </c>
      <c r="M715">
        <v>0.15796625</v>
      </c>
      <c r="N715">
        <v>0.15422605</v>
      </c>
      <c r="O715">
        <v>0.31207928000000001</v>
      </c>
      <c r="P715">
        <v>57.980952379999998</v>
      </c>
      <c r="Q715">
        <v>0</v>
      </c>
      <c r="R715">
        <v>0</v>
      </c>
      <c r="S715">
        <v>-6.6370000000000003E-5</v>
      </c>
      <c r="T715">
        <v>-3.5300000000000001E-6</v>
      </c>
      <c r="U715">
        <v>-6.2840000000000001E-5</v>
      </c>
      <c r="V715">
        <v>0</v>
      </c>
      <c r="W715">
        <v>54.545454550000002</v>
      </c>
      <c r="X715">
        <v>0</v>
      </c>
      <c r="Y715">
        <v>41.81818182</v>
      </c>
      <c r="Z715">
        <v>-1.392036E-2</v>
      </c>
      <c r="AA715">
        <v>5.1151339999999997E-2</v>
      </c>
      <c r="AB715">
        <v>2.7E-4</v>
      </c>
      <c r="AC715">
        <v>4.0000000000000003E-5</v>
      </c>
      <c r="AD715" t="s">
        <v>0</v>
      </c>
    </row>
    <row r="716" spans="1:30" x14ac:dyDescent="0.25">
      <c r="A716" s="1">
        <v>42544.921550925923</v>
      </c>
      <c r="B716">
        <v>1.1351500000000001</v>
      </c>
      <c r="C716">
        <v>1.1352500000000001</v>
      </c>
      <c r="D716">
        <v>1.135</v>
      </c>
      <c r="E716">
        <v>1.13513</v>
      </c>
      <c r="F716">
        <v>1.13538677</v>
      </c>
      <c r="G716">
        <v>1.1353635500000001</v>
      </c>
      <c r="H716">
        <v>2.5000000000000001E-4</v>
      </c>
      <c r="I716">
        <v>2.6447999999999999E-4</v>
      </c>
      <c r="J716">
        <v>0</v>
      </c>
      <c r="K716">
        <v>1.2999999999999999E-4</v>
      </c>
      <c r="L716">
        <v>0.18683274</v>
      </c>
      <c r="M716">
        <v>0.20623742</v>
      </c>
      <c r="N716">
        <v>4.9366970000000003E-2</v>
      </c>
      <c r="O716">
        <v>0.28276899</v>
      </c>
      <c r="P716">
        <v>53.942857140000001</v>
      </c>
      <c r="Q716">
        <v>0</v>
      </c>
      <c r="R716">
        <v>0</v>
      </c>
      <c r="S716">
        <v>-9.5810000000000006E-5</v>
      </c>
      <c r="T716">
        <v>-2.8E-5</v>
      </c>
      <c r="U716">
        <v>-6.7819999999999998E-5</v>
      </c>
      <c r="V716">
        <v>0</v>
      </c>
      <c r="W716">
        <v>65.454545449999998</v>
      </c>
      <c r="X716">
        <v>0</v>
      </c>
      <c r="Y716">
        <v>41.81818182</v>
      </c>
      <c r="Z716">
        <v>-2.6542409999999999E-2</v>
      </c>
      <c r="AA716">
        <v>4.9651029999999999E-2</v>
      </c>
      <c r="AB716">
        <v>-3.6000000000000002E-4</v>
      </c>
      <c r="AC716">
        <v>4.0000000000000003E-5</v>
      </c>
      <c r="AD716" t="s">
        <v>0</v>
      </c>
    </row>
    <row r="717" spans="1:30" x14ac:dyDescent="0.25">
      <c r="A717" s="1">
        <v>42544.922222222223</v>
      </c>
      <c r="B717">
        <v>1.1351199999999999</v>
      </c>
      <c r="C717">
        <v>1.13531</v>
      </c>
      <c r="D717">
        <v>1.1351</v>
      </c>
      <c r="E717">
        <v>1.13531</v>
      </c>
      <c r="F717">
        <v>1.13536854</v>
      </c>
      <c r="G717">
        <v>1.1353601499999999</v>
      </c>
      <c r="H717">
        <v>2.1000000000000001E-4</v>
      </c>
      <c r="I717">
        <v>2.5818999999999999E-4</v>
      </c>
      <c r="J717">
        <v>6.0000000000000002E-5</v>
      </c>
      <c r="K717">
        <v>0</v>
      </c>
      <c r="L717">
        <v>0.20001694</v>
      </c>
      <c r="M717">
        <v>0.17873910000000001</v>
      </c>
      <c r="N717">
        <v>5.6178239999999997E-2</v>
      </c>
      <c r="O717">
        <v>0.24781759</v>
      </c>
      <c r="P717">
        <v>50.961904760000003</v>
      </c>
      <c r="Q717">
        <v>0</v>
      </c>
      <c r="R717">
        <v>80</v>
      </c>
      <c r="S717">
        <v>-1.181E-4</v>
      </c>
      <c r="T717">
        <v>-5.2620000000000001E-5</v>
      </c>
      <c r="U717">
        <v>-6.5469999999999995E-5</v>
      </c>
      <c r="V717">
        <v>0</v>
      </c>
      <c r="W717">
        <v>74.545454550000002</v>
      </c>
      <c r="X717">
        <v>0</v>
      </c>
      <c r="Y717">
        <v>41.81818182</v>
      </c>
      <c r="Z717">
        <v>-5.1947559999999997E-2</v>
      </c>
      <c r="AA717">
        <v>6.5764230000000007E-2</v>
      </c>
      <c r="AB717">
        <v>-3.6000000000000002E-4</v>
      </c>
      <c r="AC717">
        <v>1.0000000000000001E-5</v>
      </c>
      <c r="AD717" t="s">
        <v>0</v>
      </c>
    </row>
    <row r="718" spans="1:30" x14ac:dyDescent="0.25">
      <c r="A718" s="1">
        <v>42544.92292824074</v>
      </c>
      <c r="B718">
        <v>1.13531</v>
      </c>
      <c r="C718">
        <v>1.1354</v>
      </c>
      <c r="D718">
        <v>1.1352899999999999</v>
      </c>
      <c r="E718">
        <v>1.1353599999999999</v>
      </c>
      <c r="F718">
        <v>1.13536127</v>
      </c>
      <c r="G718">
        <v>1.13536108</v>
      </c>
      <c r="H718">
        <v>1.1E-4</v>
      </c>
      <c r="I718">
        <v>2.3838E-4</v>
      </c>
      <c r="J718">
        <v>9.0000000000000006E-5</v>
      </c>
      <c r="K718">
        <v>0</v>
      </c>
      <c r="L718">
        <v>0.28243892999999998</v>
      </c>
      <c r="M718">
        <v>0.15490722000000001</v>
      </c>
      <c r="N718">
        <v>0.29160360000000002</v>
      </c>
      <c r="O718">
        <v>0.22115908000000001</v>
      </c>
      <c r="P718">
        <v>47.6</v>
      </c>
      <c r="Q718">
        <v>0</v>
      </c>
      <c r="R718">
        <v>0</v>
      </c>
      <c r="S718">
        <v>-1.2221000000000001E-4</v>
      </c>
      <c r="T718">
        <v>-7.3219999999999994E-5</v>
      </c>
      <c r="U718">
        <v>-4.8989999999999997E-5</v>
      </c>
      <c r="V718">
        <v>0</v>
      </c>
      <c r="W718">
        <v>63.636363639999999</v>
      </c>
      <c r="X718">
        <v>0</v>
      </c>
      <c r="Y718">
        <v>50.909090910000003</v>
      </c>
      <c r="Z718">
        <v>-6.5655080000000005E-2</v>
      </c>
      <c r="AA718">
        <v>6.5750710000000004E-2</v>
      </c>
      <c r="AB718">
        <v>-3.6000000000000002E-4</v>
      </c>
      <c r="AC718">
        <v>1.0000000000000001E-5</v>
      </c>
      <c r="AD718" t="s">
        <v>0</v>
      </c>
    </row>
    <row r="719" spans="1:30" x14ac:dyDescent="0.25">
      <c r="A719" s="1">
        <v>42544.923622685186</v>
      </c>
      <c r="B719">
        <v>1.13537</v>
      </c>
      <c r="C719">
        <v>1.1354</v>
      </c>
      <c r="D719">
        <v>1.1352899999999999</v>
      </c>
      <c r="E719">
        <v>1.1353500000000001</v>
      </c>
      <c r="F719">
        <v>1.1353523599999999</v>
      </c>
      <c r="G719">
        <v>1.13536153</v>
      </c>
      <c r="H719">
        <v>1.1E-4</v>
      </c>
      <c r="I719">
        <v>2.1961999999999999E-4</v>
      </c>
      <c r="J719">
        <v>0</v>
      </c>
      <c r="K719">
        <v>0</v>
      </c>
      <c r="L719">
        <v>0.24478040000000001</v>
      </c>
      <c r="M719">
        <v>0.13425292</v>
      </c>
      <c r="N719">
        <v>0.29160360000000002</v>
      </c>
      <c r="O719">
        <v>0.21361359999999999</v>
      </c>
      <c r="P719">
        <v>46.371428569999999</v>
      </c>
      <c r="Q719">
        <v>0</v>
      </c>
      <c r="R719">
        <v>0</v>
      </c>
      <c r="S719">
        <v>-1.1730000000000001E-4</v>
      </c>
      <c r="T719">
        <v>-8.8179999999999999E-5</v>
      </c>
      <c r="U719">
        <v>-2.9119999999999999E-5</v>
      </c>
      <c r="V719">
        <v>0</v>
      </c>
      <c r="W719">
        <v>52.727272730000003</v>
      </c>
      <c r="X719">
        <v>0</v>
      </c>
      <c r="Y719">
        <v>50.909090910000003</v>
      </c>
      <c r="Z719">
        <v>-6.5935250000000001E-2</v>
      </c>
      <c r="AA719">
        <v>5.3604560000000002E-2</v>
      </c>
      <c r="AB719">
        <v>-3.6000000000000002E-4</v>
      </c>
      <c r="AC719">
        <v>1.0000000000000001E-5</v>
      </c>
      <c r="AD719" t="s">
        <v>0</v>
      </c>
    </row>
    <row r="720" spans="1:30" x14ac:dyDescent="0.25">
      <c r="A720" s="1">
        <v>42544.924305555556</v>
      </c>
      <c r="B720">
        <v>1.13531</v>
      </c>
      <c r="C720">
        <v>1.13531</v>
      </c>
      <c r="D720">
        <v>1.13507</v>
      </c>
      <c r="E720">
        <v>1.1350899999999999</v>
      </c>
      <c r="F720">
        <v>1.1353333299999999</v>
      </c>
      <c r="G720">
        <v>1.1353582900000001</v>
      </c>
      <c r="H720">
        <v>2.7999999999999998E-4</v>
      </c>
      <c r="I720">
        <v>2.2524000000000001E-4</v>
      </c>
      <c r="J720">
        <v>0</v>
      </c>
      <c r="K720">
        <v>2.2000000000000001E-4</v>
      </c>
      <c r="L720">
        <v>0.21214301999999999</v>
      </c>
      <c r="M720">
        <v>0.22111444</v>
      </c>
      <c r="N720">
        <v>2.0706909999999999E-2</v>
      </c>
      <c r="O720">
        <v>0.18812946</v>
      </c>
      <c r="P720">
        <v>45.371428569999999</v>
      </c>
      <c r="Q720">
        <v>0</v>
      </c>
      <c r="R720">
        <v>0</v>
      </c>
      <c r="S720">
        <v>-1.2169E-4</v>
      </c>
      <c r="T720">
        <v>-1.0026000000000001E-4</v>
      </c>
      <c r="U720">
        <v>-2.1440000000000001E-5</v>
      </c>
      <c r="V720">
        <v>0</v>
      </c>
      <c r="W720">
        <v>60</v>
      </c>
      <c r="X720">
        <v>0</v>
      </c>
      <c r="Y720">
        <v>50.909090910000003</v>
      </c>
      <c r="Z720">
        <v>-6.1662979999999999E-2</v>
      </c>
      <c r="AA720">
        <v>4.9803790000000001E-2</v>
      </c>
      <c r="AB720">
        <v>-3.6000000000000002E-4</v>
      </c>
      <c r="AC720">
        <v>1.0000000000000001E-5</v>
      </c>
      <c r="AD720" t="s">
        <v>0</v>
      </c>
    </row>
    <row r="721" spans="1:30" x14ac:dyDescent="0.25">
      <c r="A721" s="1">
        <v>42544.925011574072</v>
      </c>
      <c r="B721">
        <v>1.1351</v>
      </c>
      <c r="C721">
        <v>1.13513</v>
      </c>
      <c r="D721">
        <v>1.135</v>
      </c>
      <c r="E721">
        <v>1.1350199999999999</v>
      </c>
      <c r="F721">
        <v>1.13530726</v>
      </c>
      <c r="G721">
        <v>1.1353527999999999</v>
      </c>
      <c r="H721">
        <v>1.2999999999999999E-4</v>
      </c>
      <c r="I721">
        <v>2.1057000000000001E-4</v>
      </c>
      <c r="J721">
        <v>0</v>
      </c>
      <c r="K721">
        <v>6.9999999999999994E-5</v>
      </c>
      <c r="L721">
        <v>0.18385728000000001</v>
      </c>
      <c r="M721">
        <v>0.26342737999999999</v>
      </c>
      <c r="N721">
        <v>0.17789589</v>
      </c>
      <c r="O721">
        <v>0.17142497000000001</v>
      </c>
      <c r="P721">
        <v>43.6</v>
      </c>
      <c r="Q721">
        <v>0</v>
      </c>
      <c r="R721">
        <v>0</v>
      </c>
      <c r="S721">
        <v>-1.3192E-4</v>
      </c>
      <c r="T721">
        <v>-1.1105E-4</v>
      </c>
      <c r="U721">
        <v>-2.0869999999999998E-5</v>
      </c>
      <c r="V721">
        <v>0</v>
      </c>
      <c r="W721">
        <v>65.454545449999998</v>
      </c>
      <c r="X721">
        <v>0</v>
      </c>
      <c r="Y721">
        <v>50.909090910000003</v>
      </c>
      <c r="Z721">
        <v>-6.4125100000000004E-2</v>
      </c>
      <c r="AA721">
        <v>4.3119770000000002E-2</v>
      </c>
      <c r="AB721">
        <v>-3.6000000000000002E-4</v>
      </c>
      <c r="AC721">
        <v>1.0000000000000001E-5</v>
      </c>
      <c r="AD721" t="s">
        <v>0</v>
      </c>
    </row>
    <row r="722" spans="1:30" x14ac:dyDescent="0.25">
      <c r="A722" s="1">
        <v>42544.925694444442</v>
      </c>
      <c r="B722">
        <v>1.1350100000000001</v>
      </c>
      <c r="C722">
        <v>1.13513</v>
      </c>
      <c r="D722">
        <v>1.1350100000000001</v>
      </c>
      <c r="E722">
        <v>1.13513</v>
      </c>
      <c r="F722">
        <v>1.1352899000000001</v>
      </c>
      <c r="G722">
        <v>1.13535137</v>
      </c>
      <c r="H722">
        <v>1.2E-4</v>
      </c>
      <c r="I722">
        <v>1.9467E-4</v>
      </c>
      <c r="J722">
        <v>0</v>
      </c>
      <c r="K722">
        <v>0</v>
      </c>
      <c r="L722">
        <v>0.15934298</v>
      </c>
      <c r="M722">
        <v>0.22830373000000001</v>
      </c>
      <c r="N722">
        <v>0.17789589</v>
      </c>
      <c r="O722">
        <v>0.14787724999999999</v>
      </c>
      <c r="P722">
        <v>38.647619050000003</v>
      </c>
      <c r="Q722">
        <v>0</v>
      </c>
      <c r="R722">
        <v>0</v>
      </c>
      <c r="S722">
        <v>-1.2898E-4</v>
      </c>
      <c r="T722">
        <v>-1.182E-4</v>
      </c>
      <c r="U722">
        <v>-1.078E-5</v>
      </c>
      <c r="V722">
        <v>0</v>
      </c>
      <c r="W722">
        <v>70.909090910000003</v>
      </c>
      <c r="X722">
        <v>0</v>
      </c>
      <c r="Y722">
        <v>50.909090910000003</v>
      </c>
      <c r="Z722">
        <v>-9.7738500000000006E-2</v>
      </c>
      <c r="AA722">
        <v>5.2227500000000003E-2</v>
      </c>
      <c r="AB722">
        <v>-3.6000000000000002E-4</v>
      </c>
      <c r="AC722">
        <v>0</v>
      </c>
      <c r="AD722" t="s">
        <v>0</v>
      </c>
    </row>
    <row r="723" spans="1:30" x14ac:dyDescent="0.25">
      <c r="A723" s="1">
        <v>42544.926481481481</v>
      </c>
      <c r="B723">
        <v>1.13517</v>
      </c>
      <c r="C723">
        <v>1.1353599999999999</v>
      </c>
      <c r="D723">
        <v>1.1351599999999999</v>
      </c>
      <c r="E723">
        <v>1.1352100000000001</v>
      </c>
      <c r="F723">
        <v>1.1352740299999999</v>
      </c>
      <c r="G723">
        <v>1.13534917</v>
      </c>
      <c r="H723">
        <v>2.3000000000000001E-4</v>
      </c>
      <c r="I723">
        <v>1.9380999999999999E-4</v>
      </c>
      <c r="J723">
        <v>2.3000000000000001E-4</v>
      </c>
      <c r="K723">
        <v>0</v>
      </c>
      <c r="L723">
        <v>0.27143057999999998</v>
      </c>
      <c r="M723">
        <v>0.19786324</v>
      </c>
      <c r="N723">
        <v>0.15676180000000001</v>
      </c>
      <c r="O723">
        <v>0.1473361</v>
      </c>
      <c r="P723">
        <v>38.20952381</v>
      </c>
      <c r="Q723">
        <v>0</v>
      </c>
      <c r="R723">
        <v>80</v>
      </c>
      <c r="S723">
        <v>-1.0771E-4</v>
      </c>
      <c r="T723">
        <v>-1.1872E-4</v>
      </c>
      <c r="U723">
        <v>1.101E-5</v>
      </c>
      <c r="V723">
        <v>0</v>
      </c>
      <c r="W723">
        <v>58.18181818</v>
      </c>
      <c r="X723">
        <v>0</v>
      </c>
      <c r="Y723">
        <v>58.18181818</v>
      </c>
      <c r="Z723">
        <v>-5.8295670000000001E-2</v>
      </c>
      <c r="AA723">
        <v>2.0491720000000001E-2</v>
      </c>
      <c r="AB723">
        <v>-3.6000000000000002E-4</v>
      </c>
      <c r="AC723">
        <v>0</v>
      </c>
      <c r="AD723" t="s">
        <v>0</v>
      </c>
    </row>
    <row r="724" spans="1:30" x14ac:dyDescent="0.25">
      <c r="A724" s="1">
        <v>42544.927129629628</v>
      </c>
      <c r="B724">
        <v>1.1352</v>
      </c>
      <c r="C724">
        <v>1.13524</v>
      </c>
      <c r="D724">
        <v>1.1350499999999999</v>
      </c>
      <c r="E724">
        <v>1.1350899999999999</v>
      </c>
      <c r="F724">
        <v>1.1352512100000001</v>
      </c>
      <c r="G724">
        <v>1.1353441399999999</v>
      </c>
      <c r="H724">
        <v>1.9000000000000001E-4</v>
      </c>
      <c r="I724">
        <v>1.9029E-4</v>
      </c>
      <c r="J724">
        <v>0</v>
      </c>
      <c r="K724">
        <v>1.1E-4</v>
      </c>
      <c r="L724">
        <v>0.23523984000000001</v>
      </c>
      <c r="M724">
        <v>0.24867444999999999</v>
      </c>
      <c r="N724">
        <v>2.7762390000000001E-2</v>
      </c>
      <c r="O724">
        <v>0.14849763999999999</v>
      </c>
      <c r="P724">
        <v>37.542857140000002</v>
      </c>
      <c r="Q724">
        <v>0</v>
      </c>
      <c r="R724">
        <v>0</v>
      </c>
      <c r="S724">
        <v>-1.0162000000000001E-4</v>
      </c>
      <c r="T724">
        <v>-1.166E-4</v>
      </c>
      <c r="U724">
        <v>1.4980000000000001E-5</v>
      </c>
      <c r="V724">
        <v>0</v>
      </c>
      <c r="W724">
        <v>65.454545449999998</v>
      </c>
      <c r="X724">
        <v>0</v>
      </c>
      <c r="Y724">
        <v>58.18181818</v>
      </c>
      <c r="Z724">
        <v>-6.8704459999999995E-2</v>
      </c>
      <c r="AA724">
        <v>6.7531400000000004E-3</v>
      </c>
      <c r="AB724">
        <v>-8.0000000000000007E-5</v>
      </c>
      <c r="AC724">
        <v>0</v>
      </c>
      <c r="AD724" t="s">
        <v>0</v>
      </c>
    </row>
    <row r="725" spans="1:30" x14ac:dyDescent="0.25">
      <c r="A725" s="1">
        <v>42544.927777777775</v>
      </c>
      <c r="B725">
        <v>1.1350800000000001</v>
      </c>
      <c r="C725">
        <v>1.1351</v>
      </c>
      <c r="D725">
        <v>1.1348400000000001</v>
      </c>
      <c r="E725">
        <v>1.13486</v>
      </c>
      <c r="F725">
        <v>1.13520161</v>
      </c>
      <c r="G725">
        <v>1.1353282200000001</v>
      </c>
      <c r="H725">
        <v>2.5999999999999998E-4</v>
      </c>
      <c r="I725">
        <v>1.9790000000000001E-4</v>
      </c>
      <c r="J725">
        <v>0</v>
      </c>
      <c r="K725">
        <v>2.1000000000000001E-4</v>
      </c>
      <c r="L725">
        <v>0.20387452</v>
      </c>
      <c r="M725">
        <v>0.32321017000000002</v>
      </c>
      <c r="N725">
        <v>0.22640695999999999</v>
      </c>
      <c r="O725">
        <v>0.15239621</v>
      </c>
      <c r="P725">
        <v>40.495238100000002</v>
      </c>
      <c r="Q725">
        <v>0</v>
      </c>
      <c r="R725">
        <v>0</v>
      </c>
      <c r="S725">
        <v>-1.1989000000000001E-4</v>
      </c>
      <c r="T725">
        <v>-1.1735000000000001E-4</v>
      </c>
      <c r="U725">
        <v>-2.5399999999999998E-6</v>
      </c>
      <c r="V725">
        <v>0</v>
      </c>
      <c r="W725">
        <v>72.727272729999996</v>
      </c>
      <c r="X725">
        <v>0</v>
      </c>
      <c r="Y725">
        <v>58.18181818</v>
      </c>
      <c r="Z725">
        <v>-7.8243419999999994E-2</v>
      </c>
      <c r="AA725">
        <v>-1.1462079999999999E-2</v>
      </c>
      <c r="AB725">
        <v>-8.0000000000000007E-5</v>
      </c>
      <c r="AC725">
        <v>0</v>
      </c>
      <c r="AD725" t="s">
        <v>0</v>
      </c>
    </row>
    <row r="726" spans="1:30" x14ac:dyDescent="0.25">
      <c r="A726" s="1">
        <v>42544.928495370368</v>
      </c>
      <c r="B726">
        <v>1.13487</v>
      </c>
      <c r="C726">
        <v>1.1350100000000001</v>
      </c>
      <c r="D726">
        <v>1.13487</v>
      </c>
      <c r="E726">
        <v>1.13493</v>
      </c>
      <c r="F726">
        <v>1.1351784599999999</v>
      </c>
      <c r="G726">
        <v>1.1353219800000001</v>
      </c>
      <c r="H726">
        <v>1.4999999999999999E-4</v>
      </c>
      <c r="I726">
        <v>1.9086E-4</v>
      </c>
      <c r="J726">
        <v>0</v>
      </c>
      <c r="K726">
        <v>0</v>
      </c>
      <c r="L726">
        <v>0.17669124999999999</v>
      </c>
      <c r="M726">
        <v>0.28011547999999997</v>
      </c>
      <c r="N726">
        <v>0.22640695999999999</v>
      </c>
      <c r="O726">
        <v>0.15629477</v>
      </c>
      <c r="P726">
        <v>37.97142857</v>
      </c>
      <c r="Q726">
        <v>0</v>
      </c>
      <c r="R726">
        <v>0</v>
      </c>
      <c r="S726">
        <v>-1.2464E-4</v>
      </c>
      <c r="T726">
        <v>-1.1851E-4</v>
      </c>
      <c r="U726">
        <v>-6.1299999999999998E-6</v>
      </c>
      <c r="V726">
        <v>0</v>
      </c>
      <c r="W726">
        <v>78.181818179999993</v>
      </c>
      <c r="X726">
        <v>0</v>
      </c>
      <c r="Y726">
        <v>58.18181818</v>
      </c>
      <c r="Z726">
        <v>-8.6793319999999993E-2</v>
      </c>
      <c r="AA726">
        <v>-3.1168230000000002E-2</v>
      </c>
      <c r="AB726">
        <v>-8.0000000000000007E-5</v>
      </c>
      <c r="AC726">
        <v>-1.6000000000000001E-4</v>
      </c>
      <c r="AD726" t="s">
        <v>0</v>
      </c>
    </row>
    <row r="727" spans="1:30" x14ac:dyDescent="0.25">
      <c r="A727" s="1">
        <v>42544.929178240738</v>
      </c>
      <c r="B727">
        <v>1.1349199999999999</v>
      </c>
      <c r="C727">
        <v>1.13507</v>
      </c>
      <c r="D727">
        <v>1.13489</v>
      </c>
      <c r="E727">
        <v>1.13507</v>
      </c>
      <c r="F727">
        <v>1.1351518700000001</v>
      </c>
      <c r="G727">
        <v>1.1353128400000001</v>
      </c>
      <c r="H727">
        <v>1.8000000000000001E-4</v>
      </c>
      <c r="I727">
        <v>1.8819E-4</v>
      </c>
      <c r="J727">
        <v>6.0000000000000002E-5</v>
      </c>
      <c r="K727">
        <v>0</v>
      </c>
      <c r="L727">
        <v>0.19757685999999999</v>
      </c>
      <c r="M727">
        <v>0.24276675</v>
      </c>
      <c r="N727">
        <v>0.10262414</v>
      </c>
      <c r="O727">
        <v>0.14728559999999999</v>
      </c>
      <c r="P727">
        <v>37.323809519999998</v>
      </c>
      <c r="Q727">
        <v>0</v>
      </c>
      <c r="R727">
        <v>0</v>
      </c>
      <c r="S727">
        <v>-1.2866E-4</v>
      </c>
      <c r="T727">
        <v>-1.2032999999999999E-4</v>
      </c>
      <c r="U727">
        <v>-8.3299999999999999E-6</v>
      </c>
      <c r="V727">
        <v>0</v>
      </c>
      <c r="W727">
        <v>83.636363639999999</v>
      </c>
      <c r="X727">
        <v>0</v>
      </c>
      <c r="Y727">
        <v>58.18181818</v>
      </c>
      <c r="Z727">
        <v>-8.3335090000000001E-2</v>
      </c>
      <c r="AA727">
        <v>-4.5956869999999997E-2</v>
      </c>
      <c r="AB727">
        <v>-8.0000000000000007E-5</v>
      </c>
      <c r="AC727">
        <v>-1.6000000000000001E-4</v>
      </c>
      <c r="AD727" t="s">
        <v>0</v>
      </c>
    </row>
    <row r="728" spans="1:30" x14ac:dyDescent="0.25">
      <c r="A728" s="1">
        <v>42544.930069444446</v>
      </c>
      <c r="B728">
        <v>1.13503</v>
      </c>
      <c r="C728">
        <v>1.1351100000000001</v>
      </c>
      <c r="D728">
        <v>1.1349800000000001</v>
      </c>
      <c r="E728">
        <v>1.1351100000000001</v>
      </c>
      <c r="F728">
        <v>1.13513851</v>
      </c>
      <c r="G728">
        <v>1.1353088499999999</v>
      </c>
      <c r="H728">
        <v>1.2999999999999999E-4</v>
      </c>
      <c r="I728">
        <v>1.7876E-4</v>
      </c>
      <c r="J728">
        <v>4.0000000000000003E-5</v>
      </c>
      <c r="K728">
        <v>0</v>
      </c>
      <c r="L728">
        <v>0.21225891999999999</v>
      </c>
      <c r="M728">
        <v>0.21039785</v>
      </c>
      <c r="N728">
        <v>4.4032799999999999E-3</v>
      </c>
      <c r="O728">
        <v>0.14027448000000001</v>
      </c>
      <c r="P728">
        <v>34.876190479999998</v>
      </c>
      <c r="Q728">
        <v>0</v>
      </c>
      <c r="R728">
        <v>80</v>
      </c>
      <c r="S728">
        <v>-1.2199E-4</v>
      </c>
      <c r="T728">
        <v>-1.2068E-4</v>
      </c>
      <c r="U728">
        <v>-1.31E-6</v>
      </c>
      <c r="V728">
        <v>0</v>
      </c>
      <c r="W728">
        <v>89.090909089999997</v>
      </c>
      <c r="X728">
        <v>0</v>
      </c>
      <c r="Y728">
        <v>65.454545449999998</v>
      </c>
      <c r="Z728">
        <v>-0.11137943</v>
      </c>
      <c r="AA728">
        <v>-8.1069489999999994E-2</v>
      </c>
      <c r="AB728">
        <v>-8.0000000000000007E-5</v>
      </c>
      <c r="AC728">
        <v>-1.6000000000000001E-4</v>
      </c>
      <c r="AD728" t="s">
        <v>0</v>
      </c>
    </row>
    <row r="729" spans="1:30" x14ac:dyDescent="0.25">
      <c r="A729" s="1">
        <v>42544.930706018517</v>
      </c>
      <c r="B729">
        <v>1.1351</v>
      </c>
      <c r="C729">
        <v>1.1351100000000001</v>
      </c>
      <c r="D729">
        <v>1.1349499999999999</v>
      </c>
      <c r="E729">
        <v>1.135</v>
      </c>
      <c r="F729">
        <v>1.13512295</v>
      </c>
      <c r="G729">
        <v>1.1353036400000001</v>
      </c>
      <c r="H729">
        <v>1.6000000000000001E-4</v>
      </c>
      <c r="I729">
        <v>1.7475999999999999E-4</v>
      </c>
      <c r="J729">
        <v>0</v>
      </c>
      <c r="K729">
        <v>3.0000000000000001E-5</v>
      </c>
      <c r="L729">
        <v>0.18395773000000001</v>
      </c>
      <c r="M729">
        <v>0.2073448</v>
      </c>
      <c r="N729">
        <v>5.9767229999999998E-2</v>
      </c>
      <c r="O729">
        <v>0.13352742000000001</v>
      </c>
      <c r="P729">
        <v>33.009523809999997</v>
      </c>
      <c r="Q729">
        <v>0</v>
      </c>
      <c r="R729">
        <v>0</v>
      </c>
      <c r="S729">
        <v>-1.1758E-4</v>
      </c>
      <c r="T729">
        <v>-1.2003E-4</v>
      </c>
      <c r="U729">
        <v>2.4499999999999998E-6</v>
      </c>
      <c r="V729">
        <v>0</v>
      </c>
      <c r="W729">
        <v>92.727272729999996</v>
      </c>
      <c r="X729">
        <v>0</v>
      </c>
      <c r="Y729">
        <v>65.454545449999998</v>
      </c>
      <c r="Z729">
        <v>-8.8234699999999999E-2</v>
      </c>
      <c r="AA729">
        <v>-7.8131489999999998E-2</v>
      </c>
      <c r="AB729">
        <v>-8.0000000000000007E-5</v>
      </c>
      <c r="AC729">
        <v>-1.6000000000000001E-4</v>
      </c>
      <c r="AD729" t="s">
        <v>0</v>
      </c>
    </row>
    <row r="730" spans="1:30" x14ac:dyDescent="0.25">
      <c r="A730" s="1">
        <v>42544.931331018517</v>
      </c>
      <c r="B730">
        <v>1.1349899999999999</v>
      </c>
      <c r="C730">
        <v>1.135</v>
      </c>
      <c r="D730">
        <v>1.1349</v>
      </c>
      <c r="E730">
        <v>1.1349499999999999</v>
      </c>
      <c r="F730">
        <v>1.13510552</v>
      </c>
      <c r="G730">
        <v>1.1352960999999999</v>
      </c>
      <c r="H730">
        <v>1E-4</v>
      </c>
      <c r="I730">
        <v>1.6419000000000001E-4</v>
      </c>
      <c r="J730">
        <v>0</v>
      </c>
      <c r="K730">
        <v>5.0000000000000002E-5</v>
      </c>
      <c r="L730">
        <v>0.15943004</v>
      </c>
      <c r="M730">
        <v>0.24636548999999999</v>
      </c>
      <c r="N730">
        <v>0.21423464</v>
      </c>
      <c r="O730">
        <v>0.14530367999999999</v>
      </c>
      <c r="P730">
        <v>31.61904762</v>
      </c>
      <c r="Q730">
        <v>0</v>
      </c>
      <c r="R730">
        <v>0</v>
      </c>
      <c r="S730">
        <v>-1.205E-4</v>
      </c>
      <c r="T730">
        <v>-1.2006999999999999E-4</v>
      </c>
      <c r="U730">
        <v>-4.3000000000000001E-7</v>
      </c>
      <c r="V730">
        <v>0</v>
      </c>
      <c r="W730">
        <v>94.545454550000002</v>
      </c>
      <c r="X730">
        <v>0</v>
      </c>
      <c r="Y730">
        <v>65.454545449999998</v>
      </c>
      <c r="Z730">
        <v>-9.4922950000000006E-2</v>
      </c>
      <c r="AA730">
        <v>-9.7723080000000004E-2</v>
      </c>
      <c r="AB730">
        <v>-8.0000000000000007E-5</v>
      </c>
      <c r="AC730">
        <v>-1.6000000000000001E-4</v>
      </c>
      <c r="AD730" t="s">
        <v>0</v>
      </c>
    </row>
    <row r="731" spans="1:30" x14ac:dyDescent="0.25">
      <c r="A731" s="1">
        <v>42544.931944444441</v>
      </c>
      <c r="B731">
        <v>1.13493</v>
      </c>
      <c r="C731">
        <v>1.1350100000000001</v>
      </c>
      <c r="D731">
        <v>1.1349</v>
      </c>
      <c r="E731">
        <v>1.135</v>
      </c>
      <c r="F731">
        <v>1.13509485</v>
      </c>
      <c r="G731">
        <v>1.1352909799999999</v>
      </c>
      <c r="H731">
        <v>1.1E-4</v>
      </c>
      <c r="I731">
        <v>1.5637999999999999E-4</v>
      </c>
      <c r="J731">
        <v>1.0000000000000001E-5</v>
      </c>
      <c r="K731">
        <v>0</v>
      </c>
      <c r="L731">
        <v>0.15029391</v>
      </c>
      <c r="M731">
        <v>0.21351676</v>
      </c>
      <c r="N731">
        <v>0.17377954000000001</v>
      </c>
      <c r="O731">
        <v>0.15370376999999999</v>
      </c>
      <c r="P731">
        <v>29.266666669999999</v>
      </c>
      <c r="Q731">
        <v>0</v>
      </c>
      <c r="R731">
        <v>0</v>
      </c>
      <c r="S731">
        <v>-1.1921000000000001E-4</v>
      </c>
      <c r="T731">
        <v>-1.2010000000000001E-4</v>
      </c>
      <c r="U731">
        <v>8.8999999999999995E-7</v>
      </c>
      <c r="V731">
        <v>0</v>
      </c>
      <c r="W731">
        <v>96.363636360000001</v>
      </c>
      <c r="X731">
        <v>0</v>
      </c>
      <c r="Y731">
        <v>65.454545449999998</v>
      </c>
      <c r="Z731">
        <v>-8.1694920000000004E-2</v>
      </c>
      <c r="AA731">
        <v>-9.9420720000000004E-2</v>
      </c>
      <c r="AB731">
        <v>-8.0000000000000007E-5</v>
      </c>
      <c r="AC731">
        <v>-1.6000000000000001E-4</v>
      </c>
      <c r="AD731" t="s">
        <v>0</v>
      </c>
    </row>
    <row r="732" spans="1:30" x14ac:dyDescent="0.25">
      <c r="A732" s="1">
        <v>42544.932638888888</v>
      </c>
      <c r="B732">
        <v>1.135</v>
      </c>
      <c r="C732">
        <v>1.1350499999999999</v>
      </c>
      <c r="D732">
        <v>1.1346799999999999</v>
      </c>
      <c r="E732">
        <v>1.1347</v>
      </c>
      <c r="F732">
        <v>1.13504213</v>
      </c>
      <c r="G732">
        <v>1.1352679000000001</v>
      </c>
      <c r="H732">
        <v>3.6999999999999999E-4</v>
      </c>
      <c r="I732">
        <v>1.8419000000000001E-4</v>
      </c>
      <c r="J732">
        <v>0</v>
      </c>
      <c r="K732">
        <v>2.2000000000000001E-4</v>
      </c>
      <c r="L732">
        <v>0.13025471999999999</v>
      </c>
      <c r="M732">
        <v>0.26432714000000002</v>
      </c>
      <c r="N732">
        <v>0.33978353</v>
      </c>
      <c r="O732">
        <v>0.15714520000000001</v>
      </c>
      <c r="P732">
        <v>33.171428570000003</v>
      </c>
      <c r="Q732">
        <v>0</v>
      </c>
      <c r="R732">
        <v>0</v>
      </c>
      <c r="S732">
        <v>-1.3614000000000001E-4</v>
      </c>
      <c r="T732">
        <v>-1.2373000000000001E-4</v>
      </c>
      <c r="U732">
        <v>-1.241E-5</v>
      </c>
      <c r="V732">
        <v>0</v>
      </c>
      <c r="W732">
        <v>98.181818179999993</v>
      </c>
      <c r="X732">
        <v>0</v>
      </c>
      <c r="Y732">
        <v>65.454545449999998</v>
      </c>
      <c r="Z732">
        <v>-0.10323775</v>
      </c>
      <c r="AA732">
        <v>-0.1187405</v>
      </c>
      <c r="AB732">
        <v>-8.0000000000000007E-5</v>
      </c>
      <c r="AC732">
        <v>-1.6000000000000001E-4</v>
      </c>
      <c r="AD732" t="s">
        <v>0</v>
      </c>
    </row>
    <row r="733" spans="1:30" x14ac:dyDescent="0.25">
      <c r="A733" s="1">
        <v>42544.933437500003</v>
      </c>
      <c r="B733">
        <v>1.1346700000000001</v>
      </c>
      <c r="C733">
        <v>1.13476</v>
      </c>
      <c r="D733">
        <v>1.1345700000000001</v>
      </c>
      <c r="E733">
        <v>1.1345799999999999</v>
      </c>
      <c r="F733">
        <v>1.13500544</v>
      </c>
      <c r="G733">
        <v>1.1352535800000001</v>
      </c>
      <c r="H733">
        <v>1.9000000000000001E-4</v>
      </c>
      <c r="I733">
        <v>1.8552E-4</v>
      </c>
      <c r="J733">
        <v>0</v>
      </c>
      <c r="K733">
        <v>1.1E-4</v>
      </c>
      <c r="L733">
        <v>0.11288743</v>
      </c>
      <c r="M733">
        <v>0.30627650000000001</v>
      </c>
      <c r="N733">
        <v>0.46136861000000001</v>
      </c>
      <c r="O733">
        <v>0.16927127</v>
      </c>
      <c r="P733">
        <v>32.419047620000001</v>
      </c>
      <c r="Q733">
        <v>0</v>
      </c>
      <c r="R733">
        <v>0</v>
      </c>
      <c r="S733">
        <v>-1.4799E-4</v>
      </c>
      <c r="T733">
        <v>-1.2909999999999999E-4</v>
      </c>
      <c r="U733">
        <v>-1.889E-5</v>
      </c>
      <c r="V733">
        <v>0</v>
      </c>
      <c r="W733">
        <v>100</v>
      </c>
      <c r="X733">
        <v>0</v>
      </c>
      <c r="Y733">
        <v>72.727272729999996</v>
      </c>
      <c r="Z733">
        <v>-0.10330485</v>
      </c>
      <c r="AA733">
        <v>-0.11906005</v>
      </c>
      <c r="AB733">
        <v>-3.1E-4</v>
      </c>
      <c r="AC733">
        <v>-1.6000000000000001E-4</v>
      </c>
      <c r="AD733" t="s">
        <v>0</v>
      </c>
    </row>
    <row r="734" spans="1:30" x14ac:dyDescent="0.25">
      <c r="A734" s="1">
        <v>42544.934027777781</v>
      </c>
      <c r="B734">
        <v>1.1346000000000001</v>
      </c>
      <c r="C734">
        <v>1.13463</v>
      </c>
      <c r="D734">
        <v>1.1344399999999999</v>
      </c>
      <c r="E734">
        <v>1.1344399999999999</v>
      </c>
      <c r="F734">
        <v>1.1349389599999999</v>
      </c>
      <c r="G734">
        <v>1.1352279700000001</v>
      </c>
      <c r="H734">
        <v>1.9000000000000001E-4</v>
      </c>
      <c r="I734">
        <v>1.861E-4</v>
      </c>
      <c r="J734">
        <v>0</v>
      </c>
      <c r="K734">
        <v>1.2999999999999999E-4</v>
      </c>
      <c r="L734">
        <v>9.7835770000000002E-2</v>
      </c>
      <c r="M734">
        <v>0.35666771000000003</v>
      </c>
      <c r="N734">
        <v>0.56948286000000004</v>
      </c>
      <c r="O734">
        <v>0.20846955</v>
      </c>
      <c r="P734">
        <v>33.847619049999999</v>
      </c>
      <c r="Q734">
        <v>0</v>
      </c>
      <c r="R734">
        <v>0</v>
      </c>
      <c r="S734">
        <v>-1.7509000000000001E-4</v>
      </c>
      <c r="T734">
        <v>-1.3886000000000001E-4</v>
      </c>
      <c r="U734">
        <v>-3.6229999999999997E-5</v>
      </c>
      <c r="V734">
        <v>0</v>
      </c>
      <c r="W734">
        <v>100</v>
      </c>
      <c r="X734">
        <v>0</v>
      </c>
      <c r="Y734">
        <v>72.727272729999996</v>
      </c>
      <c r="Z734">
        <v>-0.12009822000000001</v>
      </c>
      <c r="AA734">
        <v>-0.13077963000000001</v>
      </c>
      <c r="AB734">
        <v>-3.1E-4</v>
      </c>
      <c r="AC734">
        <v>-1.6000000000000001E-4</v>
      </c>
      <c r="AD734" t="s">
        <v>0</v>
      </c>
    </row>
    <row r="735" spans="1:30" x14ac:dyDescent="0.25">
      <c r="A735" s="1">
        <v>42544.934733796297</v>
      </c>
      <c r="B735">
        <v>1.13446</v>
      </c>
      <c r="C735">
        <v>1.13449</v>
      </c>
      <c r="D735">
        <v>1.1344399999999999</v>
      </c>
      <c r="E735">
        <v>1.1344399999999999</v>
      </c>
      <c r="F735">
        <v>1.1348984</v>
      </c>
      <c r="G735">
        <v>1.13521344</v>
      </c>
      <c r="H735">
        <v>5.0000000000000002E-5</v>
      </c>
      <c r="I735">
        <v>1.6886000000000001E-4</v>
      </c>
      <c r="J735">
        <v>0</v>
      </c>
      <c r="K735">
        <v>0</v>
      </c>
      <c r="L735">
        <v>8.4791000000000005E-2</v>
      </c>
      <c r="M735">
        <v>0.30911200999999999</v>
      </c>
      <c r="N735">
        <v>0.56948286000000004</v>
      </c>
      <c r="O735">
        <v>0.23644005000000001</v>
      </c>
      <c r="P735">
        <v>32.20952381</v>
      </c>
      <c r="Q735">
        <v>0</v>
      </c>
      <c r="R735">
        <v>0</v>
      </c>
      <c r="S735">
        <v>-1.9295E-4</v>
      </c>
      <c r="T735">
        <v>-1.5097E-4</v>
      </c>
      <c r="U735">
        <v>-4.1980000000000001E-5</v>
      </c>
      <c r="V735">
        <v>0</v>
      </c>
      <c r="W735">
        <v>100</v>
      </c>
      <c r="X735">
        <v>0</v>
      </c>
      <c r="Y735">
        <v>72.727272729999996</v>
      </c>
      <c r="Z735">
        <v>-0.1263388</v>
      </c>
      <c r="AA735">
        <v>-0.15430057999999999</v>
      </c>
      <c r="AB735">
        <v>-3.1E-4</v>
      </c>
      <c r="AC735">
        <v>-1.6000000000000001E-4</v>
      </c>
      <c r="AD735" t="s">
        <v>0</v>
      </c>
    </row>
    <row r="736" spans="1:30" x14ac:dyDescent="0.25">
      <c r="A736" s="1">
        <v>42544.935416666667</v>
      </c>
      <c r="B736">
        <v>1.13445</v>
      </c>
      <c r="C736">
        <v>1.13449</v>
      </c>
      <c r="D736">
        <v>1.13415</v>
      </c>
      <c r="E736">
        <v>1.13435</v>
      </c>
      <c r="F736">
        <v>1.13477272</v>
      </c>
      <c r="G736">
        <v>1.13515823</v>
      </c>
      <c r="H736">
        <v>3.4000000000000002E-4</v>
      </c>
      <c r="I736">
        <v>1.9105000000000001E-4</v>
      </c>
      <c r="J736">
        <v>0</v>
      </c>
      <c r="K736">
        <v>2.9E-4</v>
      </c>
      <c r="L736">
        <v>7.3485529999999993E-2</v>
      </c>
      <c r="M736">
        <v>0.38162256999999999</v>
      </c>
      <c r="N736">
        <v>0.67706339000000004</v>
      </c>
      <c r="O736">
        <v>0.27209486999999999</v>
      </c>
      <c r="P736">
        <v>38.847619049999999</v>
      </c>
      <c r="Q736">
        <v>0</v>
      </c>
      <c r="R736">
        <v>0</v>
      </c>
      <c r="S736">
        <v>-2.3288000000000001E-4</v>
      </c>
      <c r="T736">
        <v>-1.6954000000000001E-4</v>
      </c>
      <c r="U736">
        <v>-6.334E-5</v>
      </c>
      <c r="V736">
        <v>0</v>
      </c>
      <c r="W736">
        <v>100</v>
      </c>
      <c r="X736">
        <v>0</v>
      </c>
      <c r="Y736">
        <v>72.727272729999996</v>
      </c>
      <c r="Z736">
        <v>-0.1690595</v>
      </c>
      <c r="AA736">
        <v>-0.17276462000000001</v>
      </c>
      <c r="AB736">
        <v>-3.1E-4</v>
      </c>
      <c r="AC736">
        <v>-1.6000000000000001E-4</v>
      </c>
      <c r="AD736" t="s">
        <v>0</v>
      </c>
    </row>
    <row r="737" spans="1:30" x14ac:dyDescent="0.25">
      <c r="A737" s="1">
        <v>42544.93613425926</v>
      </c>
      <c r="B737">
        <v>1.13436</v>
      </c>
      <c r="C737">
        <v>1.1344000000000001</v>
      </c>
      <c r="D737">
        <v>1.13419</v>
      </c>
      <c r="E737">
        <v>1.1342300000000001</v>
      </c>
      <c r="F737">
        <v>1.13468941</v>
      </c>
      <c r="G737">
        <v>1.1351170100000001</v>
      </c>
      <c r="H737">
        <v>2.1000000000000001E-4</v>
      </c>
      <c r="I737">
        <v>1.9380999999999999E-4</v>
      </c>
      <c r="J737">
        <v>0</v>
      </c>
      <c r="K737">
        <v>0</v>
      </c>
      <c r="L737">
        <v>6.3687460000000001E-2</v>
      </c>
      <c r="M737">
        <v>0.33073955999999999</v>
      </c>
      <c r="N737">
        <v>0.67706339000000004</v>
      </c>
      <c r="O737">
        <v>0.30925926999999998</v>
      </c>
      <c r="P737">
        <v>41.885714290000003</v>
      </c>
      <c r="Q737">
        <v>0</v>
      </c>
      <c r="R737">
        <v>0</v>
      </c>
      <c r="S737">
        <v>-2.4547000000000002E-4</v>
      </c>
      <c r="T737">
        <v>-1.8832000000000001E-4</v>
      </c>
      <c r="U737">
        <v>-5.7160000000000002E-5</v>
      </c>
      <c r="V737">
        <v>0</v>
      </c>
      <c r="W737">
        <v>100</v>
      </c>
      <c r="X737">
        <v>0</v>
      </c>
      <c r="Y737">
        <v>72.727272729999996</v>
      </c>
      <c r="Z737">
        <v>-0.17786877000000001</v>
      </c>
      <c r="AA737">
        <v>-0.17797119</v>
      </c>
      <c r="AB737">
        <v>-3.1E-4</v>
      </c>
      <c r="AC737">
        <v>-6.8999999999999997E-4</v>
      </c>
      <c r="AD737" t="s">
        <v>0</v>
      </c>
    </row>
    <row r="738" spans="1:30" x14ac:dyDescent="0.25">
      <c r="A738" s="1">
        <v>42544.93681712963</v>
      </c>
      <c r="B738">
        <v>1.1342300000000001</v>
      </c>
      <c r="C738">
        <v>1.13452</v>
      </c>
      <c r="D738">
        <v>1.1342300000000001</v>
      </c>
      <c r="E738">
        <v>1.13452</v>
      </c>
      <c r="F738">
        <v>1.13465415</v>
      </c>
      <c r="G738">
        <v>1.13509934</v>
      </c>
      <c r="H738">
        <v>2.9E-4</v>
      </c>
      <c r="I738">
        <v>2.0743000000000001E-4</v>
      </c>
      <c r="J738">
        <v>1.2E-4</v>
      </c>
      <c r="K738">
        <v>0</v>
      </c>
      <c r="L738">
        <v>0.11036820999999999</v>
      </c>
      <c r="M738">
        <v>0.28664095000000001</v>
      </c>
      <c r="N738">
        <v>0.44400168000000001</v>
      </c>
      <c r="O738">
        <v>0.33899065</v>
      </c>
      <c r="P738">
        <v>40.23809524</v>
      </c>
      <c r="Q738">
        <v>0</v>
      </c>
      <c r="R738">
        <v>0</v>
      </c>
      <c r="S738">
        <v>-2.4274E-4</v>
      </c>
      <c r="T738">
        <v>-2.0379999999999999E-4</v>
      </c>
      <c r="U738">
        <v>-3.8940000000000003E-5</v>
      </c>
      <c r="V738">
        <v>0</v>
      </c>
      <c r="W738">
        <v>100</v>
      </c>
      <c r="X738">
        <v>0</v>
      </c>
      <c r="Y738">
        <v>78.181818179999993</v>
      </c>
      <c r="Z738">
        <v>-0.22016533999999999</v>
      </c>
      <c r="AA738">
        <v>-0.23052772999999999</v>
      </c>
      <c r="AB738">
        <v>-3.1E-4</v>
      </c>
      <c r="AC738">
        <v>-6.8999999999999997E-4</v>
      </c>
      <c r="AD738" t="s">
        <v>0</v>
      </c>
    </row>
    <row r="739" spans="1:30" x14ac:dyDescent="0.25">
      <c r="A739" s="1">
        <v>42544.9375</v>
      </c>
      <c r="B739">
        <v>1.1345099999999999</v>
      </c>
      <c r="C739">
        <v>1.1347</v>
      </c>
      <c r="D739">
        <v>1.13449</v>
      </c>
      <c r="E739">
        <v>1.1347</v>
      </c>
      <c r="F739">
        <v>1.1346308899999999</v>
      </c>
      <c r="G739">
        <v>1.13507818</v>
      </c>
      <c r="H739">
        <v>2.1000000000000001E-4</v>
      </c>
      <c r="I739">
        <v>2.0943000000000001E-4</v>
      </c>
      <c r="J739">
        <v>1.8000000000000001E-4</v>
      </c>
      <c r="K739">
        <v>0</v>
      </c>
      <c r="L739">
        <v>0.20993817000000001</v>
      </c>
      <c r="M739">
        <v>0.24842216</v>
      </c>
      <c r="N739">
        <v>8.3960129999999994E-2</v>
      </c>
      <c r="O739">
        <v>0.32881587000000001</v>
      </c>
      <c r="P739">
        <v>41.23809524</v>
      </c>
      <c r="Q739">
        <v>0</v>
      </c>
      <c r="R739">
        <v>0</v>
      </c>
      <c r="S739">
        <v>-2.1854E-4</v>
      </c>
      <c r="T739">
        <v>-2.1167000000000001E-4</v>
      </c>
      <c r="U739">
        <v>-6.8700000000000003E-6</v>
      </c>
      <c r="V739">
        <v>0</v>
      </c>
      <c r="W739">
        <v>100</v>
      </c>
      <c r="X739">
        <v>0</v>
      </c>
      <c r="Y739">
        <v>78.181818179999993</v>
      </c>
      <c r="Z739">
        <v>-0.22366627</v>
      </c>
      <c r="AA739">
        <v>-0.24823971</v>
      </c>
      <c r="AB739">
        <v>-3.1E-4</v>
      </c>
      <c r="AC739">
        <v>-6.8999999999999997E-4</v>
      </c>
      <c r="AD739" t="s">
        <v>0</v>
      </c>
    </row>
    <row r="740" spans="1:30" x14ac:dyDescent="0.25">
      <c r="A740" s="1">
        <v>42544.938206018516</v>
      </c>
      <c r="B740">
        <v>1.13473</v>
      </c>
      <c r="C740">
        <v>1.13486</v>
      </c>
      <c r="D740">
        <v>1.1343099999999999</v>
      </c>
      <c r="E740">
        <v>1.1343300000000001</v>
      </c>
      <c r="F740">
        <v>1.1346192100000001</v>
      </c>
      <c r="G740">
        <v>1.1350589099999999</v>
      </c>
      <c r="H740">
        <v>5.5000000000000003E-4</v>
      </c>
      <c r="I740">
        <v>2.5724E-4</v>
      </c>
      <c r="J740">
        <v>0</v>
      </c>
      <c r="K740">
        <v>1.8000000000000001E-4</v>
      </c>
      <c r="L740">
        <v>0.18194641</v>
      </c>
      <c r="M740">
        <v>0.25893557</v>
      </c>
      <c r="N740">
        <v>0.17462532</v>
      </c>
      <c r="O740">
        <v>0.32511718000000001</v>
      </c>
      <c r="P740">
        <v>42.65714286</v>
      </c>
      <c r="Q740">
        <v>0</v>
      </c>
      <c r="R740">
        <v>0</v>
      </c>
      <c r="S740">
        <v>-1.875E-4</v>
      </c>
      <c r="T740">
        <v>-2.1113999999999999E-4</v>
      </c>
      <c r="U740">
        <v>2.3649999999999999E-5</v>
      </c>
      <c r="V740">
        <v>0</v>
      </c>
      <c r="W740">
        <v>81.818181820000007</v>
      </c>
      <c r="X740">
        <v>0</v>
      </c>
      <c r="Y740">
        <v>78.181818179999993</v>
      </c>
      <c r="Z740">
        <v>-0.22105016</v>
      </c>
      <c r="AA740">
        <v>-0.26212384999999999</v>
      </c>
      <c r="AB740">
        <v>-3.1E-4</v>
      </c>
      <c r="AC740">
        <v>-6.8999999999999997E-4</v>
      </c>
      <c r="AD740" t="s">
        <v>0</v>
      </c>
    </row>
    <row r="741" spans="1:30" x14ac:dyDescent="0.25">
      <c r="A741" s="1">
        <v>42544.938993055555</v>
      </c>
      <c r="B741">
        <v>1.1343399999999999</v>
      </c>
      <c r="C741">
        <v>1.1343799999999999</v>
      </c>
      <c r="D741">
        <v>1.1342699999999999</v>
      </c>
      <c r="E741">
        <v>1.1343300000000001</v>
      </c>
      <c r="F741">
        <v>1.1345802</v>
      </c>
      <c r="G741">
        <v>1.1350328700000001</v>
      </c>
      <c r="H741">
        <v>1.1E-4</v>
      </c>
      <c r="I741">
        <v>2.4257E-4</v>
      </c>
      <c r="J741">
        <v>0</v>
      </c>
      <c r="K741">
        <v>4.0000000000000003E-5</v>
      </c>
      <c r="L741">
        <v>0.15768689</v>
      </c>
      <c r="M741">
        <v>0.27289566999999998</v>
      </c>
      <c r="N741">
        <v>0.26756490999999999</v>
      </c>
      <c r="O741">
        <v>0.33689867000000001</v>
      </c>
      <c r="P741">
        <v>42.76190476</v>
      </c>
      <c r="Q741">
        <v>0</v>
      </c>
      <c r="R741">
        <v>0</v>
      </c>
      <c r="S741">
        <v>-1.8262000000000001E-4</v>
      </c>
      <c r="T741">
        <v>-2.0813E-4</v>
      </c>
      <c r="U741">
        <v>2.55E-5</v>
      </c>
      <c r="V741">
        <v>0</v>
      </c>
      <c r="W741">
        <v>83.636363639999999</v>
      </c>
      <c r="X741">
        <v>0</v>
      </c>
      <c r="Y741">
        <v>78.181818179999993</v>
      </c>
      <c r="Z741">
        <v>-0.19794174</v>
      </c>
      <c r="AA741">
        <v>-0.23231339000000001</v>
      </c>
      <c r="AB741">
        <v>-1.9000000000000001E-4</v>
      </c>
      <c r="AC741">
        <v>-6.8999999999999997E-4</v>
      </c>
      <c r="AD741" t="s">
        <v>0</v>
      </c>
    </row>
    <row r="742" spans="1:30" x14ac:dyDescent="0.25">
      <c r="A742" s="1">
        <v>42544.93959490741</v>
      </c>
      <c r="B742">
        <v>1.1343399999999999</v>
      </c>
      <c r="C742">
        <v>1.1344700000000001</v>
      </c>
      <c r="D742">
        <v>1.13428</v>
      </c>
      <c r="E742">
        <v>1.1343399999999999</v>
      </c>
      <c r="F742">
        <v>1.13454725</v>
      </c>
      <c r="G742">
        <v>1.13500486</v>
      </c>
      <c r="H742">
        <v>1.9000000000000001E-4</v>
      </c>
      <c r="I742">
        <v>2.3923999999999999E-4</v>
      </c>
      <c r="J742">
        <v>9.0000000000000006E-5</v>
      </c>
      <c r="K742">
        <v>0</v>
      </c>
      <c r="L742">
        <v>0.19981987000000001</v>
      </c>
      <c r="M742">
        <v>0.23650958</v>
      </c>
      <c r="N742">
        <v>8.4087190000000006E-2</v>
      </c>
      <c r="O742">
        <v>0.34259038000000003</v>
      </c>
      <c r="P742">
        <v>44.019047620000002</v>
      </c>
      <c r="Q742">
        <v>0</v>
      </c>
      <c r="R742">
        <v>0</v>
      </c>
      <c r="S742">
        <v>-1.6981E-4</v>
      </c>
      <c r="T742">
        <v>-2.0152000000000001E-4</v>
      </c>
      <c r="U742">
        <v>3.171E-5</v>
      </c>
      <c r="V742">
        <v>0</v>
      </c>
      <c r="W742">
        <v>85.454545449999998</v>
      </c>
      <c r="X742">
        <v>0</v>
      </c>
      <c r="Y742">
        <v>78.181818179999993</v>
      </c>
      <c r="Z742">
        <v>-0.30930091999999998</v>
      </c>
      <c r="AA742">
        <v>-0.39326348999999999</v>
      </c>
      <c r="AB742">
        <v>-1.9000000000000001E-4</v>
      </c>
      <c r="AC742">
        <v>1.2E-4</v>
      </c>
      <c r="AD742" t="s">
        <v>0</v>
      </c>
    </row>
    <row r="743" spans="1:30" x14ac:dyDescent="0.25">
      <c r="A743" s="1">
        <v>42544.940289351849</v>
      </c>
      <c r="B743">
        <v>1.1343799999999999</v>
      </c>
      <c r="C743">
        <v>1.13446</v>
      </c>
      <c r="D743">
        <v>1.1342699999999999</v>
      </c>
      <c r="E743">
        <v>1.13439</v>
      </c>
      <c r="F743">
        <v>1.1345025500000001</v>
      </c>
      <c r="G743">
        <v>1.1349605199999999</v>
      </c>
      <c r="H743">
        <v>1.9000000000000001E-4</v>
      </c>
      <c r="I743">
        <v>2.3533000000000001E-4</v>
      </c>
      <c r="J743">
        <v>0</v>
      </c>
      <c r="K743">
        <v>1.0000000000000001E-5</v>
      </c>
      <c r="L743">
        <v>0.17317721999999999</v>
      </c>
      <c r="M743">
        <v>0.21199251999999999</v>
      </c>
      <c r="N743">
        <v>0.10077453</v>
      </c>
      <c r="O743">
        <v>0.34551947</v>
      </c>
      <c r="P743">
        <v>49.809523810000002</v>
      </c>
      <c r="Q743">
        <v>0</v>
      </c>
      <c r="R743">
        <v>0</v>
      </c>
      <c r="S743">
        <v>-1.5116000000000001E-4</v>
      </c>
      <c r="T743">
        <v>-1.9069000000000001E-4</v>
      </c>
      <c r="U743">
        <v>3.9530000000000003E-5</v>
      </c>
      <c r="V743">
        <v>0</v>
      </c>
      <c r="W743">
        <v>87.272727270000004</v>
      </c>
      <c r="X743">
        <v>0</v>
      </c>
      <c r="Y743">
        <v>83.636363639999999</v>
      </c>
      <c r="Z743">
        <v>-0.22858355999999999</v>
      </c>
      <c r="AA743">
        <v>-0.29776640999999998</v>
      </c>
      <c r="AB743">
        <v>-3.8999999999999999E-4</v>
      </c>
      <c r="AC743">
        <v>1.2E-4</v>
      </c>
      <c r="AD743" t="s">
        <v>0</v>
      </c>
    </row>
    <row r="744" spans="1:30" x14ac:dyDescent="0.25">
      <c r="A744" s="1">
        <v>42544.941006944442</v>
      </c>
      <c r="B744">
        <v>1.1343799999999999</v>
      </c>
      <c r="C744">
        <v>1.1344000000000001</v>
      </c>
      <c r="D744">
        <v>1.13429</v>
      </c>
      <c r="E744">
        <v>1.1343300000000001</v>
      </c>
      <c r="F744">
        <v>1.1344811800000001</v>
      </c>
      <c r="G744">
        <v>1.13494055</v>
      </c>
      <c r="H744">
        <v>1.1E-4</v>
      </c>
      <c r="I744">
        <v>2.2048E-4</v>
      </c>
      <c r="J744">
        <v>0</v>
      </c>
      <c r="K744">
        <v>0</v>
      </c>
      <c r="L744">
        <v>0.15008692000000001</v>
      </c>
      <c r="M744">
        <v>0.18372685</v>
      </c>
      <c r="N744">
        <v>0.10077453</v>
      </c>
      <c r="O744">
        <v>0.33741517999999998</v>
      </c>
      <c r="P744">
        <v>48.085714289999999</v>
      </c>
      <c r="Q744">
        <v>0</v>
      </c>
      <c r="R744">
        <v>0</v>
      </c>
      <c r="S744">
        <v>-1.4150999999999999E-4</v>
      </c>
      <c r="T744">
        <v>-1.7846999999999999E-4</v>
      </c>
      <c r="U744">
        <v>3.6959999999999998E-5</v>
      </c>
      <c r="V744">
        <v>0</v>
      </c>
      <c r="W744">
        <v>89.090909089999997</v>
      </c>
      <c r="X744">
        <v>0</v>
      </c>
      <c r="Y744">
        <v>83.636363639999999</v>
      </c>
      <c r="Z744">
        <v>-0.19073977</v>
      </c>
      <c r="AA744">
        <v>-0.28166047</v>
      </c>
      <c r="AB744">
        <v>-3.8999999999999999E-4</v>
      </c>
      <c r="AC744">
        <v>0</v>
      </c>
      <c r="AD744" t="s">
        <v>0</v>
      </c>
    </row>
    <row r="745" spans="1:30" x14ac:dyDescent="0.25">
      <c r="A745" s="1">
        <v>42544.941666666666</v>
      </c>
      <c r="B745">
        <v>1.13428</v>
      </c>
      <c r="C745">
        <v>1.1346499999999999</v>
      </c>
      <c r="D745">
        <v>1.1342699999999999</v>
      </c>
      <c r="E745">
        <v>1.13463</v>
      </c>
      <c r="F745">
        <v>1.13446991</v>
      </c>
      <c r="G745">
        <v>1.13491433</v>
      </c>
      <c r="H745">
        <v>3.8000000000000002E-4</v>
      </c>
      <c r="I745">
        <v>2.4152000000000001E-4</v>
      </c>
      <c r="J745">
        <v>2.5000000000000001E-4</v>
      </c>
      <c r="K745">
        <v>0</v>
      </c>
      <c r="L745">
        <v>0.21779462999999999</v>
      </c>
      <c r="M745">
        <v>0.15922992999999999</v>
      </c>
      <c r="N745">
        <v>0.1553339</v>
      </c>
      <c r="O745">
        <v>0.33609762999999998</v>
      </c>
      <c r="P745">
        <v>49.8952381</v>
      </c>
      <c r="Q745">
        <v>0</v>
      </c>
      <c r="R745">
        <v>80</v>
      </c>
      <c r="S745">
        <v>-1.1438E-4</v>
      </c>
      <c r="T745">
        <v>-1.6196E-4</v>
      </c>
      <c r="U745">
        <v>4.7580000000000002E-5</v>
      </c>
      <c r="V745">
        <v>0</v>
      </c>
      <c r="W745">
        <v>72.727272729999996</v>
      </c>
      <c r="X745">
        <v>0</v>
      </c>
      <c r="Y745">
        <v>83.636363639999999</v>
      </c>
      <c r="Z745">
        <v>-0.21424668999999999</v>
      </c>
      <c r="AA745">
        <v>-0.34305815000000001</v>
      </c>
      <c r="AB745">
        <v>-3.8999999999999999E-4</v>
      </c>
      <c r="AC745">
        <v>0</v>
      </c>
      <c r="AD745" t="s">
        <v>0</v>
      </c>
    </row>
    <row r="746" spans="1:30" x14ac:dyDescent="0.25">
      <c r="A746" s="1">
        <v>42544.942361111112</v>
      </c>
      <c r="B746">
        <v>1.1346400000000001</v>
      </c>
      <c r="C746">
        <v>1.1349800000000001</v>
      </c>
      <c r="D746">
        <v>1.1346400000000001</v>
      </c>
      <c r="E746">
        <v>1.1349800000000001</v>
      </c>
      <c r="F746">
        <v>1.1345215200000001</v>
      </c>
      <c r="G746">
        <v>1.1348996200000001</v>
      </c>
      <c r="H746">
        <v>3.5E-4</v>
      </c>
      <c r="I746">
        <v>2.5599999999999999E-4</v>
      </c>
      <c r="J746">
        <v>3.3E-4</v>
      </c>
      <c r="K746">
        <v>0</v>
      </c>
      <c r="L746">
        <v>0.31446963</v>
      </c>
      <c r="M746">
        <v>0.13799928</v>
      </c>
      <c r="N746">
        <v>0.39001652999999997</v>
      </c>
      <c r="O746">
        <v>0.33968569999999998</v>
      </c>
      <c r="P746">
        <v>56.771428569999998</v>
      </c>
      <c r="Q746">
        <v>0</v>
      </c>
      <c r="R746">
        <v>0</v>
      </c>
      <c r="S746">
        <v>-4.7009999999999999E-5</v>
      </c>
      <c r="T746">
        <v>-1.3460999999999999E-4</v>
      </c>
      <c r="U746">
        <v>8.7600000000000002E-5</v>
      </c>
      <c r="V746">
        <v>18.18181818</v>
      </c>
      <c r="W746">
        <v>0</v>
      </c>
      <c r="X746">
        <v>0</v>
      </c>
      <c r="Y746">
        <v>83.636363639999999</v>
      </c>
      <c r="Z746">
        <v>-0.10466795</v>
      </c>
      <c r="AA746">
        <v>-0.28367191000000003</v>
      </c>
      <c r="AB746">
        <v>-3.8999999999999999E-4</v>
      </c>
      <c r="AC746">
        <v>0</v>
      </c>
      <c r="AD746" t="s">
        <v>0</v>
      </c>
    </row>
    <row r="747" spans="1:30" x14ac:dyDescent="0.25">
      <c r="A747" s="1">
        <v>42544.943067129629</v>
      </c>
      <c r="B747">
        <v>1.13496</v>
      </c>
      <c r="C747">
        <v>1.1349899999999999</v>
      </c>
      <c r="D747">
        <v>1.1347700000000001</v>
      </c>
      <c r="E747">
        <v>1.1349899999999999</v>
      </c>
      <c r="F747">
        <v>1.1345464000000001</v>
      </c>
      <c r="G747">
        <v>1.1348925299999999</v>
      </c>
      <c r="H747">
        <v>2.2000000000000001E-4</v>
      </c>
      <c r="I747">
        <v>2.5333000000000002E-4</v>
      </c>
      <c r="J747">
        <v>1.0000000000000001E-5</v>
      </c>
      <c r="K747">
        <v>0</v>
      </c>
      <c r="L747">
        <v>0.27860095000000001</v>
      </c>
      <c r="M747">
        <v>0.11959937</v>
      </c>
      <c r="N747">
        <v>0.39930048000000001</v>
      </c>
      <c r="O747">
        <v>0.33525226000000002</v>
      </c>
      <c r="P747">
        <v>56.085714289999999</v>
      </c>
      <c r="Q747">
        <v>0</v>
      </c>
      <c r="R747">
        <v>0</v>
      </c>
      <c r="S747">
        <v>-1.1260000000000001E-5</v>
      </c>
      <c r="T747">
        <v>-1.0452E-4</v>
      </c>
      <c r="U747">
        <v>9.3270000000000007E-5</v>
      </c>
      <c r="V747">
        <v>34.545454550000002</v>
      </c>
      <c r="W747">
        <v>0</v>
      </c>
      <c r="X747">
        <v>0</v>
      </c>
      <c r="Y747">
        <v>83.636363639999999</v>
      </c>
      <c r="Z747">
        <v>-7.9453770000000007E-2</v>
      </c>
      <c r="AA747">
        <v>-0.37061940999999998</v>
      </c>
      <c r="AB747">
        <v>-3.8999999999999999E-4</v>
      </c>
      <c r="AC747">
        <v>0</v>
      </c>
      <c r="AD747" t="s">
        <v>0</v>
      </c>
    </row>
    <row r="748" spans="1:30" x14ac:dyDescent="0.25">
      <c r="A748" s="1">
        <v>42544.943749999999</v>
      </c>
      <c r="B748">
        <v>1.1350100000000001</v>
      </c>
      <c r="C748">
        <v>1.1351</v>
      </c>
      <c r="D748">
        <v>1.1349400000000001</v>
      </c>
      <c r="E748">
        <v>1.135</v>
      </c>
      <c r="F748">
        <v>1.13459131</v>
      </c>
      <c r="G748">
        <v>1.1348913700000001</v>
      </c>
      <c r="H748">
        <v>1.6000000000000001E-4</v>
      </c>
      <c r="I748">
        <v>2.4237999999999999E-4</v>
      </c>
      <c r="J748">
        <v>1.1E-4</v>
      </c>
      <c r="K748">
        <v>0</v>
      </c>
      <c r="L748">
        <v>0.33312082999999998</v>
      </c>
      <c r="M748">
        <v>0.10365278999999999</v>
      </c>
      <c r="N748">
        <v>0.52537065000000005</v>
      </c>
      <c r="O748">
        <v>0.33210139</v>
      </c>
      <c r="P748">
        <v>56.571428570000002</v>
      </c>
      <c r="Q748">
        <v>0</v>
      </c>
      <c r="R748">
        <v>0</v>
      </c>
      <c r="S748">
        <v>3.574E-5</v>
      </c>
      <c r="T748">
        <v>-7.0179999999999996E-5</v>
      </c>
      <c r="U748">
        <v>1.0592E-4</v>
      </c>
      <c r="V748">
        <v>49.090909089999997</v>
      </c>
      <c r="W748">
        <v>0</v>
      </c>
      <c r="X748">
        <v>0</v>
      </c>
      <c r="Y748">
        <v>89.090909089999997</v>
      </c>
      <c r="Z748">
        <v>-2.6180970000000001E-2</v>
      </c>
      <c r="AA748">
        <v>-0.26887994999999998</v>
      </c>
      <c r="AB748">
        <v>-3.8999999999999999E-4</v>
      </c>
      <c r="AC748">
        <v>0</v>
      </c>
      <c r="AD748" t="s">
        <v>0</v>
      </c>
    </row>
    <row r="749" spans="1:30" x14ac:dyDescent="0.25">
      <c r="A749" s="1">
        <v>42544.944456018522</v>
      </c>
      <c r="B749">
        <v>1.1349800000000001</v>
      </c>
      <c r="C749">
        <v>1.135</v>
      </c>
      <c r="D749">
        <v>1.13486</v>
      </c>
      <c r="E749">
        <v>1.13489</v>
      </c>
      <c r="F749">
        <v>1.13460351</v>
      </c>
      <c r="G749">
        <v>1.13488554</v>
      </c>
      <c r="H749">
        <v>1.3999999999999999E-4</v>
      </c>
      <c r="I749">
        <v>2.2905000000000001E-4</v>
      </c>
      <c r="J749">
        <v>0</v>
      </c>
      <c r="K749">
        <v>8.0000000000000007E-5</v>
      </c>
      <c r="L749">
        <v>0.28870472000000003</v>
      </c>
      <c r="M749">
        <v>0.16602289000000001</v>
      </c>
      <c r="N749">
        <v>0.26979188999999998</v>
      </c>
      <c r="O749">
        <v>0.31069489</v>
      </c>
      <c r="P749">
        <v>52.142857139999997</v>
      </c>
      <c r="Q749">
        <v>0</v>
      </c>
      <c r="R749">
        <v>0</v>
      </c>
      <c r="S749">
        <v>5.965E-5</v>
      </c>
      <c r="T749">
        <v>-3.6709999999999999E-5</v>
      </c>
      <c r="U749">
        <v>9.6360000000000006E-5</v>
      </c>
      <c r="V749">
        <v>61.81818182</v>
      </c>
      <c r="W749">
        <v>0</v>
      </c>
      <c r="X749">
        <v>0</v>
      </c>
      <c r="Y749">
        <v>89.090909089999997</v>
      </c>
      <c r="Z749">
        <v>-1.140758E-2</v>
      </c>
      <c r="AA749">
        <v>-0.25934449999999998</v>
      </c>
      <c r="AB749">
        <v>6.3000000000000003E-4</v>
      </c>
      <c r="AC749">
        <v>0</v>
      </c>
      <c r="AD749" t="s">
        <v>0</v>
      </c>
    </row>
    <row r="750" spans="1:30" x14ac:dyDescent="0.25">
      <c r="A750" s="1">
        <v>42544.945138888892</v>
      </c>
      <c r="B750">
        <v>1.1349</v>
      </c>
      <c r="C750">
        <v>1.1352</v>
      </c>
      <c r="D750">
        <v>1.13469</v>
      </c>
      <c r="E750">
        <v>1.13469</v>
      </c>
      <c r="F750">
        <v>1.13464812</v>
      </c>
      <c r="G750">
        <v>1.1348833599999999</v>
      </c>
      <c r="H750">
        <v>5.1000000000000004E-4</v>
      </c>
      <c r="I750">
        <v>2.6418999999999998E-4</v>
      </c>
      <c r="J750">
        <v>2.0000000000000001E-4</v>
      </c>
      <c r="K750">
        <v>0</v>
      </c>
      <c r="L750">
        <v>0.30249833999999998</v>
      </c>
      <c r="M750">
        <v>0.14388651</v>
      </c>
      <c r="N750">
        <v>0.35532530000000001</v>
      </c>
      <c r="O750">
        <v>0.28771360000000001</v>
      </c>
      <c r="P750">
        <v>53.590476189999997</v>
      </c>
      <c r="Q750">
        <v>0</v>
      </c>
      <c r="R750">
        <v>0</v>
      </c>
      <c r="S750">
        <v>9.2940000000000001E-5</v>
      </c>
      <c r="T750">
        <v>-2.0700000000000001E-6</v>
      </c>
      <c r="U750">
        <v>9.5000000000000005E-5</v>
      </c>
      <c r="V750">
        <v>72.727272729999996</v>
      </c>
      <c r="W750">
        <v>0</v>
      </c>
      <c r="X750">
        <v>0</v>
      </c>
      <c r="Y750">
        <v>89.090909089999997</v>
      </c>
      <c r="Z750">
        <v>1.4457879999999999E-2</v>
      </c>
      <c r="AA750">
        <v>-0.29621048</v>
      </c>
      <c r="AB750">
        <v>6.3000000000000003E-4</v>
      </c>
      <c r="AC750">
        <v>0</v>
      </c>
      <c r="AD750" t="s">
        <v>0</v>
      </c>
    </row>
    <row r="751" spans="1:30" x14ac:dyDescent="0.25">
      <c r="A751" s="1">
        <v>42544.945949074077</v>
      </c>
      <c r="B751">
        <v>1.13473</v>
      </c>
      <c r="C751">
        <v>1.13486</v>
      </c>
      <c r="D751">
        <v>1.1347100000000001</v>
      </c>
      <c r="E751">
        <v>1.1347799999999999</v>
      </c>
      <c r="F751">
        <v>1.1346643999999999</v>
      </c>
      <c r="G751">
        <v>1.13487311</v>
      </c>
      <c r="H751">
        <v>1.7000000000000001E-4</v>
      </c>
      <c r="I751">
        <v>2.5238000000000002E-4</v>
      </c>
      <c r="J751">
        <v>0</v>
      </c>
      <c r="K751">
        <v>0</v>
      </c>
      <c r="L751">
        <v>0.26216521999999998</v>
      </c>
      <c r="M751">
        <v>0.12470164</v>
      </c>
      <c r="N751">
        <v>0.35532530000000001</v>
      </c>
      <c r="O751">
        <v>0.26473231000000003</v>
      </c>
      <c r="P751">
        <v>53.876190479999998</v>
      </c>
      <c r="Q751">
        <v>0</v>
      </c>
      <c r="R751">
        <v>0</v>
      </c>
      <c r="S751">
        <v>1.0297E-4</v>
      </c>
      <c r="T751">
        <v>2.8459999999999999E-5</v>
      </c>
      <c r="U751">
        <v>7.4510000000000003E-5</v>
      </c>
      <c r="V751">
        <v>81.818181820000007</v>
      </c>
      <c r="W751">
        <v>0</v>
      </c>
      <c r="X751">
        <v>0</v>
      </c>
      <c r="Y751">
        <v>89.090909089999997</v>
      </c>
      <c r="Z751">
        <v>3.827034E-2</v>
      </c>
      <c r="AA751">
        <v>-0.25589653000000001</v>
      </c>
      <c r="AB751">
        <v>1E-4</v>
      </c>
      <c r="AC751">
        <v>4.2000000000000002E-4</v>
      </c>
      <c r="AD751" t="s">
        <v>0</v>
      </c>
    </row>
    <row r="752" spans="1:30" x14ac:dyDescent="0.25">
      <c r="A752" s="1">
        <v>42544.946527777778</v>
      </c>
      <c r="B752">
        <v>1.13479</v>
      </c>
      <c r="C752">
        <v>1.1351500000000001</v>
      </c>
      <c r="D752">
        <v>1.1347700000000001</v>
      </c>
      <c r="E752">
        <v>1.13493</v>
      </c>
      <c r="F752">
        <v>1.13469989</v>
      </c>
      <c r="G752">
        <v>1.13487118</v>
      </c>
      <c r="H752">
        <v>3.8000000000000002E-4</v>
      </c>
      <c r="I752">
        <v>2.6895000000000001E-4</v>
      </c>
      <c r="J752">
        <v>2.9E-4</v>
      </c>
      <c r="K752">
        <v>0</v>
      </c>
      <c r="L752">
        <v>0.32896425000000001</v>
      </c>
      <c r="M752">
        <v>0.10807475</v>
      </c>
      <c r="N752">
        <v>0.50542284000000004</v>
      </c>
      <c r="O752">
        <v>0.26911953</v>
      </c>
      <c r="P752">
        <v>53.68571429</v>
      </c>
      <c r="Q752">
        <v>0</v>
      </c>
      <c r="R752">
        <v>0</v>
      </c>
      <c r="S752">
        <v>1.2684E-4</v>
      </c>
      <c r="T752">
        <v>5.7689999999999998E-5</v>
      </c>
      <c r="U752">
        <v>6.915E-5</v>
      </c>
      <c r="V752">
        <v>89.090909089999997</v>
      </c>
      <c r="W752">
        <v>0</v>
      </c>
      <c r="X752">
        <v>0</v>
      </c>
      <c r="Y752">
        <v>89.090909089999997</v>
      </c>
      <c r="Z752">
        <v>5.8709770000000001E-2</v>
      </c>
      <c r="AA752">
        <v>-0.20109173</v>
      </c>
      <c r="AB752">
        <v>1E-4</v>
      </c>
      <c r="AC752">
        <v>4.2000000000000002E-4</v>
      </c>
      <c r="AD752" t="s">
        <v>0</v>
      </c>
    </row>
    <row r="753" spans="1:30" x14ac:dyDescent="0.25">
      <c r="A753" s="1">
        <v>42544.947222222225</v>
      </c>
      <c r="B753">
        <v>1.1349499999999999</v>
      </c>
      <c r="C753">
        <v>1.13524</v>
      </c>
      <c r="D753">
        <v>1.1349100000000001</v>
      </c>
      <c r="E753">
        <v>1.1351800000000001</v>
      </c>
      <c r="F753">
        <v>1.13473625</v>
      </c>
      <c r="G753">
        <v>1.1348705400000001</v>
      </c>
      <c r="H753">
        <v>3.3E-4</v>
      </c>
      <c r="I753">
        <v>2.7799999999999998E-4</v>
      </c>
      <c r="J753">
        <v>9.0000000000000006E-5</v>
      </c>
      <c r="K753">
        <v>0</v>
      </c>
      <c r="L753">
        <v>0.32146597999999998</v>
      </c>
      <c r="M753">
        <v>9.3664789999999998E-2</v>
      </c>
      <c r="N753">
        <v>0.54874562999999998</v>
      </c>
      <c r="O753">
        <v>0.30231849999999999</v>
      </c>
      <c r="P753">
        <v>52.333333330000002</v>
      </c>
      <c r="Q753">
        <v>0</v>
      </c>
      <c r="R753">
        <v>0</v>
      </c>
      <c r="S753">
        <v>1.5274E-4</v>
      </c>
      <c r="T753">
        <v>8.5929999999999999E-5</v>
      </c>
      <c r="U753">
        <v>6.6810000000000006E-5</v>
      </c>
      <c r="V753">
        <v>94.545454550000002</v>
      </c>
      <c r="W753">
        <v>0</v>
      </c>
      <c r="X753">
        <v>0</v>
      </c>
      <c r="Y753">
        <v>76.363636360000001</v>
      </c>
      <c r="Z753">
        <v>8.9882680000000006E-2</v>
      </c>
      <c r="AA753">
        <v>-0.18335398999999999</v>
      </c>
      <c r="AB753">
        <v>1E-4</v>
      </c>
      <c r="AC753">
        <v>4.2000000000000002E-4</v>
      </c>
      <c r="AD753" t="s">
        <v>0</v>
      </c>
    </row>
    <row r="754" spans="1:30" x14ac:dyDescent="0.25">
      <c r="A754" s="1">
        <v>42544.947916666664</v>
      </c>
      <c r="B754">
        <v>1.13517</v>
      </c>
      <c r="C754">
        <v>1.1361000000000001</v>
      </c>
      <c r="D754">
        <v>1.1350499999999999</v>
      </c>
      <c r="E754">
        <v>1.1357900000000001</v>
      </c>
      <c r="F754">
        <v>1.13489134</v>
      </c>
      <c r="G754">
        <v>1.13491363</v>
      </c>
      <c r="H754">
        <v>1.0499999999999999E-3</v>
      </c>
      <c r="I754">
        <v>3.8190000000000001E-4</v>
      </c>
      <c r="J754">
        <v>8.5999999999999998E-4</v>
      </c>
      <c r="K754">
        <v>0</v>
      </c>
      <c r="L754">
        <v>0.38781019999999999</v>
      </c>
      <c r="M754">
        <v>8.1176150000000002E-2</v>
      </c>
      <c r="N754">
        <v>0.65382298000000005</v>
      </c>
      <c r="O754">
        <v>0.33654689999999998</v>
      </c>
      <c r="P754">
        <v>60.6</v>
      </c>
      <c r="Q754">
        <v>0</v>
      </c>
      <c r="R754">
        <v>0</v>
      </c>
      <c r="S754">
        <v>2.3268E-4</v>
      </c>
      <c r="T754">
        <v>1.2360999999999999E-4</v>
      </c>
      <c r="U754">
        <v>1.0906E-4</v>
      </c>
      <c r="V754">
        <v>98.181818179999993</v>
      </c>
      <c r="W754">
        <v>0</v>
      </c>
      <c r="X754">
        <v>0</v>
      </c>
      <c r="Y754">
        <v>76.363636360000001</v>
      </c>
      <c r="Z754">
        <v>0.25634574999999998</v>
      </c>
      <c r="AA754">
        <v>-0.24918909</v>
      </c>
      <c r="AB754">
        <v>1E-4</v>
      </c>
      <c r="AC754">
        <v>4.2000000000000002E-4</v>
      </c>
      <c r="AD754" t="s">
        <v>0</v>
      </c>
    </row>
    <row r="755" spans="1:30" x14ac:dyDescent="0.25">
      <c r="A755" s="1">
        <v>42544.948622685188</v>
      </c>
      <c r="B755">
        <v>1.1358900000000001</v>
      </c>
      <c r="C755">
        <v>1.1361000000000001</v>
      </c>
      <c r="D755">
        <v>1.1357699999999999</v>
      </c>
      <c r="E755">
        <v>1.13608</v>
      </c>
      <c r="F755">
        <v>1.1350357</v>
      </c>
      <c r="G755">
        <v>1.13496117</v>
      </c>
      <c r="H755">
        <v>3.3E-4</v>
      </c>
      <c r="I755">
        <v>3.8505000000000001E-4</v>
      </c>
      <c r="J755">
        <v>0</v>
      </c>
      <c r="K755">
        <v>0</v>
      </c>
      <c r="L755">
        <v>0.33610216999999998</v>
      </c>
      <c r="M755">
        <v>7.0352659999999997E-2</v>
      </c>
      <c r="N755">
        <v>0.65382298000000005</v>
      </c>
      <c r="O755">
        <v>0.36413677</v>
      </c>
      <c r="P755">
        <v>63.419047620000001</v>
      </c>
      <c r="Q755">
        <v>0</v>
      </c>
      <c r="R755">
        <v>0</v>
      </c>
      <c r="S755">
        <v>3.0642000000000001E-4</v>
      </c>
      <c r="T755">
        <v>1.6834E-4</v>
      </c>
      <c r="U755">
        <v>1.3808000000000001E-4</v>
      </c>
      <c r="V755">
        <v>100</v>
      </c>
      <c r="W755">
        <v>0</v>
      </c>
      <c r="X755">
        <v>0</v>
      </c>
      <c r="Y755">
        <v>76.363636360000001</v>
      </c>
      <c r="Z755">
        <v>0.23574838000000001</v>
      </c>
      <c r="AA755">
        <v>-0.12551960000000001</v>
      </c>
      <c r="AB755">
        <v>1E-4</v>
      </c>
      <c r="AC755">
        <v>4.2000000000000002E-4</v>
      </c>
      <c r="AD755" t="s">
        <v>0</v>
      </c>
    </row>
    <row r="756" spans="1:30" x14ac:dyDescent="0.25">
      <c r="A756" s="1">
        <v>42544.949317129627</v>
      </c>
      <c r="B756">
        <v>1.1361000000000001</v>
      </c>
      <c r="C756">
        <v>1.13618</v>
      </c>
      <c r="D756">
        <v>1.1359300000000001</v>
      </c>
      <c r="E756">
        <v>1.13611</v>
      </c>
      <c r="F756">
        <v>1.13520785</v>
      </c>
      <c r="G756">
        <v>1.1350273900000001</v>
      </c>
      <c r="H756">
        <v>2.5000000000000001E-4</v>
      </c>
      <c r="I756">
        <v>3.7543E-4</v>
      </c>
      <c r="J756">
        <v>8.0000000000000007E-5</v>
      </c>
      <c r="K756">
        <v>0</v>
      </c>
      <c r="L756">
        <v>0.33395522</v>
      </c>
      <c r="M756">
        <v>6.0972310000000002E-2</v>
      </c>
      <c r="N756">
        <v>0.69122280000000003</v>
      </c>
      <c r="O756">
        <v>0.40750359000000003</v>
      </c>
      <c r="P756">
        <v>68.923809520000006</v>
      </c>
      <c r="Q756">
        <v>0</v>
      </c>
      <c r="R756">
        <v>0</v>
      </c>
      <c r="S756">
        <v>3.6489999999999998E-4</v>
      </c>
      <c r="T756">
        <v>2.1689999999999999E-4</v>
      </c>
      <c r="U756">
        <v>1.4799999999999999E-4</v>
      </c>
      <c r="V756">
        <v>100</v>
      </c>
      <c r="W756">
        <v>0</v>
      </c>
      <c r="X756">
        <v>0</v>
      </c>
      <c r="Y756">
        <v>76.363636360000001</v>
      </c>
      <c r="Z756">
        <v>0.28597253</v>
      </c>
      <c r="AA756">
        <v>-6.9733379999999998E-2</v>
      </c>
      <c r="AB756">
        <v>1E-4</v>
      </c>
      <c r="AC756">
        <v>4.2000000000000002E-4</v>
      </c>
      <c r="AD756" t="s">
        <v>0</v>
      </c>
    </row>
    <row r="757" spans="1:30" x14ac:dyDescent="0.25">
      <c r="A757" s="1">
        <v>42544.95</v>
      </c>
      <c r="B757">
        <v>1.13612</v>
      </c>
      <c r="C757">
        <v>1.1361399999999999</v>
      </c>
      <c r="D757">
        <v>1.1359300000000001</v>
      </c>
      <c r="E757">
        <v>1.13595</v>
      </c>
      <c r="F757">
        <v>1.13528362</v>
      </c>
      <c r="G757">
        <v>1.13505156</v>
      </c>
      <c r="H757">
        <v>2.1000000000000001E-4</v>
      </c>
      <c r="I757">
        <v>3.5990000000000002E-4</v>
      </c>
      <c r="J757">
        <v>0</v>
      </c>
      <c r="K757">
        <v>0</v>
      </c>
      <c r="L757">
        <v>0.28942785999999998</v>
      </c>
      <c r="M757">
        <v>5.2842670000000001E-2</v>
      </c>
      <c r="N757">
        <v>0.69122280000000003</v>
      </c>
      <c r="O757">
        <v>0.44967847</v>
      </c>
      <c r="P757">
        <v>66.047619049999994</v>
      </c>
      <c r="Q757">
        <v>0</v>
      </c>
      <c r="R757">
        <v>0</v>
      </c>
      <c r="S757">
        <v>3.949E-4</v>
      </c>
      <c r="T757">
        <v>2.6310999999999999E-4</v>
      </c>
      <c r="U757">
        <v>1.3179000000000001E-4</v>
      </c>
      <c r="V757">
        <v>100</v>
      </c>
      <c r="W757">
        <v>0</v>
      </c>
      <c r="X757">
        <v>0</v>
      </c>
      <c r="Y757">
        <v>76.363636360000001</v>
      </c>
      <c r="Z757">
        <v>0.28354834000000001</v>
      </c>
      <c r="AA757">
        <v>-1.11127E-2</v>
      </c>
      <c r="AB757">
        <v>9.7999999999999997E-4</v>
      </c>
      <c r="AC757">
        <v>4.2000000000000002E-4</v>
      </c>
      <c r="AD757" t="s">
        <v>0</v>
      </c>
    </row>
    <row r="758" spans="1:30" x14ac:dyDescent="0.25">
      <c r="A758" s="1">
        <v>42544.950706018521</v>
      </c>
      <c r="B758">
        <v>1.1359399999999999</v>
      </c>
      <c r="C758">
        <v>1.1359900000000001</v>
      </c>
      <c r="D758">
        <v>1.1358999999999999</v>
      </c>
      <c r="E758">
        <v>1.13595</v>
      </c>
      <c r="F758">
        <v>1.1353353399999999</v>
      </c>
      <c r="G758">
        <v>1.13506434</v>
      </c>
      <c r="H758">
        <v>9.0000000000000006E-5</v>
      </c>
      <c r="I758">
        <v>3.2819000000000001E-4</v>
      </c>
      <c r="J758">
        <v>0</v>
      </c>
      <c r="K758">
        <v>3.0000000000000001E-5</v>
      </c>
      <c r="L758">
        <v>0.25083748</v>
      </c>
      <c r="M758">
        <v>9.0241420000000003E-2</v>
      </c>
      <c r="N758">
        <v>0.47084723000000001</v>
      </c>
      <c r="O758">
        <v>0.47611224000000002</v>
      </c>
      <c r="P758">
        <v>61.428571429999998</v>
      </c>
      <c r="Q758">
        <v>0</v>
      </c>
      <c r="R758">
        <v>0</v>
      </c>
      <c r="S758">
        <v>4.1572000000000001E-4</v>
      </c>
      <c r="T758">
        <v>3.0549E-4</v>
      </c>
      <c r="U758">
        <v>1.1022999999999999E-4</v>
      </c>
      <c r="V758">
        <v>100</v>
      </c>
      <c r="W758">
        <v>0</v>
      </c>
      <c r="X758">
        <v>0</v>
      </c>
      <c r="Y758">
        <v>63.636363639999999</v>
      </c>
      <c r="Z758">
        <v>0.26572221000000001</v>
      </c>
      <c r="AA758">
        <v>3.5790210000000003E-2</v>
      </c>
      <c r="AB758">
        <v>9.7999999999999997E-4</v>
      </c>
      <c r="AC758">
        <v>4.2000000000000002E-4</v>
      </c>
      <c r="AD758" t="s">
        <v>0</v>
      </c>
    </row>
    <row r="759" spans="1:30" x14ac:dyDescent="0.25">
      <c r="A759" s="1">
        <v>42544.95140046296</v>
      </c>
      <c r="B759">
        <v>1.1359399999999999</v>
      </c>
      <c r="C759">
        <v>1.1361600000000001</v>
      </c>
      <c r="D759">
        <v>1.1359399999999999</v>
      </c>
      <c r="E759">
        <v>1.1361300000000001</v>
      </c>
      <c r="F759">
        <v>1.13539565</v>
      </c>
      <c r="G759">
        <v>1.1350804299999999</v>
      </c>
      <c r="H759">
        <v>2.2000000000000001E-4</v>
      </c>
      <c r="I759">
        <v>3.1399999999999999E-4</v>
      </c>
      <c r="J759">
        <v>1.7000000000000001E-4</v>
      </c>
      <c r="K759">
        <v>0</v>
      </c>
      <c r="L759">
        <v>0.32042278000000002</v>
      </c>
      <c r="M759">
        <v>7.8209230000000005E-2</v>
      </c>
      <c r="N759">
        <v>0.60761187999999999</v>
      </c>
      <c r="O759">
        <v>0.50841780999999997</v>
      </c>
      <c r="P759">
        <v>57.123809520000002</v>
      </c>
      <c r="Q759">
        <v>0</v>
      </c>
      <c r="R759">
        <v>0</v>
      </c>
      <c r="S759">
        <v>4.3057000000000002E-4</v>
      </c>
      <c r="T759">
        <v>3.4294000000000002E-4</v>
      </c>
      <c r="U759">
        <v>8.763E-5</v>
      </c>
      <c r="V759">
        <v>100</v>
      </c>
      <c r="W759">
        <v>0</v>
      </c>
      <c r="X759">
        <v>0</v>
      </c>
      <c r="Y759">
        <v>63.636363639999999</v>
      </c>
      <c r="Z759">
        <v>0.33005832000000002</v>
      </c>
      <c r="AA759">
        <v>9.2099879999999995E-2</v>
      </c>
      <c r="AB759">
        <v>9.7999999999999997E-4</v>
      </c>
      <c r="AC759">
        <v>1.2099999999999999E-3</v>
      </c>
      <c r="AD759" t="s">
        <v>0</v>
      </c>
    </row>
    <row r="760" spans="1:30" x14ac:dyDescent="0.25">
      <c r="A760" s="1">
        <v>42544.95208333333</v>
      </c>
      <c r="B760">
        <v>1.13612</v>
      </c>
      <c r="C760">
        <v>1.13768</v>
      </c>
      <c r="D760">
        <v>1.13612</v>
      </c>
      <c r="E760">
        <v>1.13751</v>
      </c>
      <c r="F760">
        <v>1.13575732</v>
      </c>
      <c r="G760">
        <v>1.1352557299999999</v>
      </c>
      <c r="H760">
        <v>1.56E-3</v>
      </c>
      <c r="I760">
        <v>4.8000000000000001E-4</v>
      </c>
      <c r="J760">
        <v>1.5200000000000001E-3</v>
      </c>
      <c r="K760">
        <v>0</v>
      </c>
      <c r="L760">
        <v>0.40761427</v>
      </c>
      <c r="M760">
        <v>6.7781330000000001E-2</v>
      </c>
      <c r="N760">
        <v>0.71484239999999999</v>
      </c>
      <c r="O760">
        <v>0.53161965</v>
      </c>
      <c r="P760">
        <v>70.838095240000001</v>
      </c>
      <c r="Q760">
        <v>0</v>
      </c>
      <c r="R760">
        <v>0</v>
      </c>
      <c r="S760">
        <v>5.4290999999999996E-4</v>
      </c>
      <c r="T760">
        <v>3.9534999999999999E-4</v>
      </c>
      <c r="U760">
        <v>1.4756E-4</v>
      </c>
      <c r="V760">
        <v>100</v>
      </c>
      <c r="W760">
        <v>0</v>
      </c>
      <c r="X760">
        <v>0</v>
      </c>
      <c r="Y760">
        <v>63.636363639999999</v>
      </c>
      <c r="Z760">
        <v>0.36973163999999997</v>
      </c>
      <c r="AA760">
        <v>0.12925997</v>
      </c>
      <c r="AB760">
        <v>9.7999999999999997E-4</v>
      </c>
      <c r="AC760">
        <v>1.2099999999999999E-3</v>
      </c>
      <c r="AD760" t="s">
        <v>0</v>
      </c>
    </row>
    <row r="761" spans="1:30" x14ac:dyDescent="0.25">
      <c r="A761" s="1">
        <v>42544.952777777777</v>
      </c>
      <c r="B761">
        <v>1.13747</v>
      </c>
      <c r="C761">
        <v>1.13768</v>
      </c>
      <c r="D761">
        <v>1.13679</v>
      </c>
      <c r="E761">
        <v>1.1368400000000001</v>
      </c>
      <c r="F761">
        <v>1.1360334400000001</v>
      </c>
      <c r="G761">
        <v>1.1354052100000001</v>
      </c>
      <c r="H761">
        <v>8.8999999999999995E-4</v>
      </c>
      <c r="I761">
        <v>5.4513999999999995E-4</v>
      </c>
      <c r="J761">
        <v>0</v>
      </c>
      <c r="K761">
        <v>0</v>
      </c>
      <c r="L761">
        <v>0.35326570000000002</v>
      </c>
      <c r="M761">
        <v>5.8743820000000002E-2</v>
      </c>
      <c r="N761">
        <v>0.71484239999999999</v>
      </c>
      <c r="O761">
        <v>0.55415835999999996</v>
      </c>
      <c r="P761">
        <v>79.961904759999996</v>
      </c>
      <c r="Q761">
        <v>0</v>
      </c>
      <c r="R761">
        <v>0</v>
      </c>
      <c r="S761">
        <v>5.9356000000000003E-4</v>
      </c>
      <c r="T761">
        <v>4.4810999999999999E-4</v>
      </c>
      <c r="U761">
        <v>1.4545000000000001E-4</v>
      </c>
      <c r="V761">
        <v>100</v>
      </c>
      <c r="W761">
        <v>0</v>
      </c>
      <c r="X761">
        <v>0</v>
      </c>
      <c r="Y761">
        <v>63.636363639999999</v>
      </c>
      <c r="Z761">
        <v>0.57043403000000004</v>
      </c>
      <c r="AA761">
        <v>0.24229136000000001</v>
      </c>
      <c r="AB761">
        <v>9.7999999999999997E-4</v>
      </c>
      <c r="AC761">
        <v>1.2099999999999999E-3</v>
      </c>
      <c r="AD761" t="s">
        <v>0</v>
      </c>
    </row>
    <row r="762" spans="1:30" x14ac:dyDescent="0.25">
      <c r="A762" s="1">
        <v>42544.953472222223</v>
      </c>
      <c r="B762">
        <v>1.13686</v>
      </c>
      <c r="C762">
        <v>1.13788</v>
      </c>
      <c r="D762">
        <v>1.13683</v>
      </c>
      <c r="E762">
        <v>1.13767</v>
      </c>
      <c r="F762">
        <v>1.13628708</v>
      </c>
      <c r="G762">
        <v>1.1355548499999999</v>
      </c>
      <c r="H762">
        <v>1.0499999999999999E-3</v>
      </c>
      <c r="I762">
        <v>6.2524E-4</v>
      </c>
      <c r="J762">
        <v>2.0000000000000001E-4</v>
      </c>
      <c r="K762">
        <v>0</v>
      </c>
      <c r="L762">
        <v>0.33156044000000001</v>
      </c>
      <c r="M762">
        <v>5.0911310000000001E-2</v>
      </c>
      <c r="N762">
        <v>0.73377738999999997</v>
      </c>
      <c r="O762">
        <v>0.56904456000000003</v>
      </c>
      <c r="P762">
        <v>88</v>
      </c>
      <c r="Q762">
        <v>0</v>
      </c>
      <c r="R762">
        <v>0</v>
      </c>
      <c r="S762">
        <v>6.2825999999999995E-4</v>
      </c>
      <c r="T762">
        <v>4.9744999999999998E-4</v>
      </c>
      <c r="U762">
        <v>1.3082E-4</v>
      </c>
      <c r="V762">
        <v>100</v>
      </c>
      <c r="W762">
        <v>0</v>
      </c>
      <c r="X762">
        <v>0</v>
      </c>
      <c r="Y762">
        <v>63.636363639999999</v>
      </c>
      <c r="Z762">
        <v>0.66132780999999996</v>
      </c>
      <c r="AA762">
        <v>0.33004385000000003</v>
      </c>
      <c r="AB762">
        <v>9.7999999999999997E-4</v>
      </c>
      <c r="AC762">
        <v>1.2099999999999999E-3</v>
      </c>
      <c r="AD762" t="s">
        <v>0</v>
      </c>
    </row>
    <row r="763" spans="1:30" x14ac:dyDescent="0.25">
      <c r="A763" s="1">
        <v>42544.95417824074</v>
      </c>
      <c r="B763">
        <v>1.1376200000000001</v>
      </c>
      <c r="C763">
        <v>1.1384700000000001</v>
      </c>
      <c r="D763">
        <v>1.1374</v>
      </c>
      <c r="E763">
        <v>1.13836</v>
      </c>
      <c r="F763">
        <v>1.13657725</v>
      </c>
      <c r="G763">
        <v>1.1357258100000001</v>
      </c>
      <c r="H763">
        <v>1.07E-3</v>
      </c>
      <c r="I763">
        <v>6.9952000000000002E-4</v>
      </c>
      <c r="J763">
        <v>5.9000000000000003E-4</v>
      </c>
      <c r="K763">
        <v>0</v>
      </c>
      <c r="L763">
        <v>0.36087263000000003</v>
      </c>
      <c r="M763">
        <v>4.4123139999999998E-2</v>
      </c>
      <c r="N763">
        <v>0.78210568000000003</v>
      </c>
      <c r="O763">
        <v>0.60563840000000002</v>
      </c>
      <c r="P763">
        <v>93.866666670000001</v>
      </c>
      <c r="Q763">
        <v>0</v>
      </c>
      <c r="R763">
        <v>0</v>
      </c>
      <c r="S763">
        <v>6.8959999999999996E-4</v>
      </c>
      <c r="T763">
        <v>5.4847999999999995E-4</v>
      </c>
      <c r="U763">
        <v>1.4112E-4</v>
      </c>
      <c r="V763">
        <v>100</v>
      </c>
      <c r="W763">
        <v>0</v>
      </c>
      <c r="X763">
        <v>18.18181818</v>
      </c>
      <c r="Y763">
        <v>0</v>
      </c>
      <c r="Z763">
        <v>0.70807593999999996</v>
      </c>
      <c r="AA763">
        <v>0.39434727000000003</v>
      </c>
      <c r="AB763">
        <v>9.7999999999999997E-4</v>
      </c>
      <c r="AC763">
        <v>1.2099999999999999E-3</v>
      </c>
      <c r="AD763" t="s">
        <v>0</v>
      </c>
    </row>
    <row r="764" spans="1:30" x14ac:dyDescent="0.25">
      <c r="A764" s="1">
        <v>42544.954861111109</v>
      </c>
      <c r="B764">
        <v>1.13835</v>
      </c>
      <c r="C764">
        <v>1.13856</v>
      </c>
      <c r="D764">
        <v>1.1383099999999999</v>
      </c>
      <c r="E764">
        <v>1.1384799999999999</v>
      </c>
      <c r="F764">
        <v>1.1367362000000001</v>
      </c>
      <c r="G764">
        <v>1.13581153</v>
      </c>
      <c r="H764">
        <v>2.5000000000000001E-4</v>
      </c>
      <c r="I764">
        <v>6.5561999999999999E-4</v>
      </c>
      <c r="J764">
        <v>9.0000000000000006E-5</v>
      </c>
      <c r="K764">
        <v>0</v>
      </c>
      <c r="L764">
        <v>0.36075627999999998</v>
      </c>
      <c r="M764">
        <v>3.8240049999999998E-2</v>
      </c>
      <c r="N764">
        <v>0.80831876999999996</v>
      </c>
      <c r="O764">
        <v>0.63799508000000005</v>
      </c>
      <c r="P764">
        <v>90.123809519999995</v>
      </c>
      <c r="Q764">
        <v>0</v>
      </c>
      <c r="R764">
        <v>0</v>
      </c>
      <c r="S764">
        <v>7.3528000000000005E-4</v>
      </c>
      <c r="T764">
        <v>5.9849000000000002E-4</v>
      </c>
      <c r="U764">
        <v>1.3678E-4</v>
      </c>
      <c r="V764">
        <v>100</v>
      </c>
      <c r="W764">
        <v>0</v>
      </c>
      <c r="X764">
        <v>18.18181818</v>
      </c>
      <c r="Y764">
        <v>0</v>
      </c>
      <c r="Z764">
        <v>0.65888120999999999</v>
      </c>
      <c r="AA764">
        <v>0.44603141000000002</v>
      </c>
      <c r="AB764">
        <v>9.7999999999999997E-4</v>
      </c>
      <c r="AC764">
        <v>1.2099999999999999E-3</v>
      </c>
      <c r="AD764" t="s">
        <v>0</v>
      </c>
    </row>
    <row r="765" spans="1:30" x14ac:dyDescent="0.25">
      <c r="A765" s="1">
        <v>42544.955567129633</v>
      </c>
      <c r="B765">
        <v>1.13846</v>
      </c>
      <c r="C765">
        <v>1.1389</v>
      </c>
      <c r="D765">
        <v>1.1384000000000001</v>
      </c>
      <c r="E765">
        <v>1.1388799999999999</v>
      </c>
      <c r="F765">
        <v>1.13693011</v>
      </c>
      <c r="G765">
        <v>1.13591971</v>
      </c>
      <c r="H765">
        <v>5.0000000000000001E-4</v>
      </c>
      <c r="I765">
        <v>6.4751999999999995E-4</v>
      </c>
      <c r="J765">
        <v>3.4000000000000002E-4</v>
      </c>
      <c r="K765">
        <v>0</v>
      </c>
      <c r="L765">
        <v>0.40332211000000001</v>
      </c>
      <c r="M765">
        <v>3.3141379999999998E-2</v>
      </c>
      <c r="N765">
        <v>0.84813676000000005</v>
      </c>
      <c r="O765">
        <v>0.67319589999999996</v>
      </c>
      <c r="P765">
        <v>88.076190479999994</v>
      </c>
      <c r="Q765">
        <v>0</v>
      </c>
      <c r="R765">
        <v>0</v>
      </c>
      <c r="S765">
        <v>7.8969999999999995E-4</v>
      </c>
      <c r="T765">
        <v>6.4986000000000004E-4</v>
      </c>
      <c r="U765">
        <v>1.3983999999999999E-4</v>
      </c>
      <c r="V765">
        <v>100</v>
      </c>
      <c r="W765">
        <v>0</v>
      </c>
      <c r="X765">
        <v>18.18181818</v>
      </c>
      <c r="Y765">
        <v>0</v>
      </c>
      <c r="Z765">
        <v>0.78933487999999996</v>
      </c>
      <c r="AA765">
        <v>0.61213603000000005</v>
      </c>
      <c r="AB765">
        <v>9.7999999999999997E-4</v>
      </c>
      <c r="AC765">
        <v>1.2099999999999999E-3</v>
      </c>
      <c r="AD765" t="s">
        <v>0</v>
      </c>
    </row>
    <row r="766" spans="1:30" x14ac:dyDescent="0.25">
      <c r="A766" s="1">
        <v>42544.956250000003</v>
      </c>
      <c r="B766">
        <v>1.13887</v>
      </c>
      <c r="C766">
        <v>1.13887</v>
      </c>
      <c r="D766">
        <v>1.13862</v>
      </c>
      <c r="E766">
        <v>1.13876</v>
      </c>
      <c r="F766">
        <v>1.13711422</v>
      </c>
      <c r="G766">
        <v>1.1360235599999999</v>
      </c>
      <c r="H766">
        <v>2.5999999999999998E-4</v>
      </c>
      <c r="I766">
        <v>6.0428999999999995E-4</v>
      </c>
      <c r="J766">
        <v>0</v>
      </c>
      <c r="K766">
        <v>0</v>
      </c>
      <c r="L766">
        <v>0.34954583</v>
      </c>
      <c r="M766">
        <v>2.872253E-2</v>
      </c>
      <c r="N766">
        <v>0.84813676000000005</v>
      </c>
      <c r="O766">
        <v>0.69767546000000003</v>
      </c>
      <c r="P766">
        <v>85.514285709999996</v>
      </c>
      <c r="Q766">
        <v>0</v>
      </c>
      <c r="R766">
        <v>0</v>
      </c>
      <c r="S766">
        <v>8.4654000000000001E-4</v>
      </c>
      <c r="T766">
        <v>7.0315999999999998E-4</v>
      </c>
      <c r="U766">
        <v>1.4338E-4</v>
      </c>
      <c r="V766">
        <v>100</v>
      </c>
      <c r="W766">
        <v>0</v>
      </c>
      <c r="X766">
        <v>18.18181818</v>
      </c>
      <c r="Y766">
        <v>0</v>
      </c>
      <c r="Z766">
        <v>0.73321875999999997</v>
      </c>
      <c r="AA766">
        <v>0.64362041999999997</v>
      </c>
      <c r="AB766">
        <v>2.7200000000000002E-3</v>
      </c>
      <c r="AC766">
        <v>1.2099999999999999E-3</v>
      </c>
      <c r="AD766" t="s">
        <v>0</v>
      </c>
    </row>
    <row r="767" spans="1:30" x14ac:dyDescent="0.25">
      <c r="A767" s="1">
        <v>42544.956944444442</v>
      </c>
      <c r="B767">
        <v>1.1387499999999999</v>
      </c>
      <c r="C767">
        <v>1.1393</v>
      </c>
      <c r="D767">
        <v>1.1387499999999999</v>
      </c>
      <c r="E767">
        <v>1.1388799999999999</v>
      </c>
      <c r="F767">
        <v>1.13740855</v>
      </c>
      <c r="G767">
        <v>1.13621415</v>
      </c>
      <c r="H767">
        <v>5.5000000000000003E-4</v>
      </c>
      <c r="I767">
        <v>6.0086000000000004E-4</v>
      </c>
      <c r="J767">
        <v>4.2999999999999999E-4</v>
      </c>
      <c r="K767">
        <v>0</v>
      </c>
      <c r="L767">
        <v>0.40718214000000003</v>
      </c>
      <c r="M767">
        <v>2.4892859999999999E-2</v>
      </c>
      <c r="N767">
        <v>0.88477528999999999</v>
      </c>
      <c r="O767">
        <v>0.72167758000000004</v>
      </c>
      <c r="P767">
        <v>89.8952381</v>
      </c>
      <c r="Q767">
        <v>0</v>
      </c>
      <c r="R767">
        <v>0</v>
      </c>
      <c r="S767">
        <v>9.0125999999999997E-4</v>
      </c>
      <c r="T767">
        <v>7.5736E-4</v>
      </c>
      <c r="U767">
        <v>1.439E-4</v>
      </c>
      <c r="V767">
        <v>100</v>
      </c>
      <c r="W767">
        <v>0</v>
      </c>
      <c r="X767">
        <v>18.18181818</v>
      </c>
      <c r="Y767">
        <v>0</v>
      </c>
      <c r="Z767">
        <v>0.96587902000000003</v>
      </c>
      <c r="AA767">
        <v>0.85888582000000002</v>
      </c>
      <c r="AB767">
        <v>2.7200000000000002E-3</v>
      </c>
      <c r="AC767">
        <v>1.2099999999999999E-3</v>
      </c>
      <c r="AD767" t="s">
        <v>0</v>
      </c>
    </row>
    <row r="768" spans="1:30" x14ac:dyDescent="0.25">
      <c r="A768" s="1">
        <v>42544.957638888889</v>
      </c>
      <c r="B768">
        <v>1.1389199999999999</v>
      </c>
      <c r="C768">
        <v>1.1389199999999999</v>
      </c>
      <c r="D768">
        <v>1.1379300000000001</v>
      </c>
      <c r="E768">
        <v>1.1380600000000001</v>
      </c>
      <c r="F768">
        <v>1.1376018400000001</v>
      </c>
      <c r="G768">
        <v>1.1363714600000001</v>
      </c>
      <c r="H768">
        <v>9.8999999999999999E-4</v>
      </c>
      <c r="I768">
        <v>6.5399999999999996E-4</v>
      </c>
      <c r="J768">
        <v>0</v>
      </c>
      <c r="K768">
        <v>8.1999999999999998E-4</v>
      </c>
      <c r="L768">
        <v>0.35289119000000002</v>
      </c>
      <c r="M768">
        <v>0.13201151999999999</v>
      </c>
      <c r="N768">
        <v>0.45551336999999997</v>
      </c>
      <c r="O768">
        <v>0.70751260999999999</v>
      </c>
      <c r="P768">
        <v>95.44761905</v>
      </c>
      <c r="Q768">
        <v>0</v>
      </c>
      <c r="R768">
        <v>0</v>
      </c>
      <c r="S768">
        <v>8.6185999999999999E-4</v>
      </c>
      <c r="T768">
        <v>7.9290000000000003E-4</v>
      </c>
      <c r="U768">
        <v>6.8960000000000004E-5</v>
      </c>
      <c r="V768">
        <v>100</v>
      </c>
      <c r="W768">
        <v>0</v>
      </c>
      <c r="X768">
        <v>34.545454550000002</v>
      </c>
      <c r="Y768">
        <v>0</v>
      </c>
      <c r="Z768">
        <v>0.94437729000000004</v>
      </c>
      <c r="AA768">
        <v>0.87223465</v>
      </c>
      <c r="AB768">
        <v>4.0000000000000002E-4</v>
      </c>
      <c r="AC768">
        <v>1.2099999999999999E-3</v>
      </c>
      <c r="AD768" t="s">
        <v>0</v>
      </c>
    </row>
    <row r="769" spans="1:30" x14ac:dyDescent="0.25">
      <c r="A769" s="1">
        <v>42544.958333333336</v>
      </c>
      <c r="B769">
        <v>1.1380699999999999</v>
      </c>
      <c r="C769">
        <v>1.13832</v>
      </c>
      <c r="D769">
        <v>1.1380399999999999</v>
      </c>
      <c r="E769">
        <v>1.1381300000000001</v>
      </c>
      <c r="F769">
        <v>1.13769582</v>
      </c>
      <c r="G769">
        <v>1.1364464000000001</v>
      </c>
      <c r="H769">
        <v>2.7999999999999998E-4</v>
      </c>
      <c r="I769">
        <v>6.1304999999999997E-4</v>
      </c>
      <c r="J769">
        <v>0</v>
      </c>
      <c r="K769">
        <v>0</v>
      </c>
      <c r="L769">
        <v>0.30583903000000001</v>
      </c>
      <c r="M769">
        <v>0.11440997999999999</v>
      </c>
      <c r="N769">
        <v>0.45551336999999997</v>
      </c>
      <c r="O769">
        <v>0.69334764000000004</v>
      </c>
      <c r="P769">
        <v>92.590476190000004</v>
      </c>
      <c r="Q769">
        <v>0</v>
      </c>
      <c r="R769">
        <v>0</v>
      </c>
      <c r="S769">
        <v>8.1862000000000005E-4</v>
      </c>
      <c r="T769">
        <v>8.1019999999999996E-4</v>
      </c>
      <c r="U769">
        <v>8.4200000000000007E-6</v>
      </c>
      <c r="V769">
        <v>100</v>
      </c>
      <c r="W769">
        <v>0</v>
      </c>
      <c r="X769">
        <v>34.545454550000002</v>
      </c>
      <c r="Y769">
        <v>0</v>
      </c>
      <c r="Z769">
        <v>0.95840491000000005</v>
      </c>
      <c r="AA769">
        <v>0.94791256999999995</v>
      </c>
      <c r="AB769">
        <v>4.0000000000000002E-4</v>
      </c>
      <c r="AC769">
        <v>2.0300000000000001E-3</v>
      </c>
      <c r="AD769" t="s">
        <v>0</v>
      </c>
    </row>
    <row r="770" spans="1:30" x14ac:dyDescent="0.25">
      <c r="A770" s="1">
        <v>42544.959027777775</v>
      </c>
      <c r="B770">
        <v>1.1381600000000001</v>
      </c>
      <c r="C770">
        <v>1.1381600000000001</v>
      </c>
      <c r="D770">
        <v>1.1372500000000001</v>
      </c>
      <c r="E770">
        <v>1.1372500000000001</v>
      </c>
      <c r="F770">
        <v>1.1377359499999999</v>
      </c>
      <c r="G770">
        <v>1.1365128200000001</v>
      </c>
      <c r="H770">
        <v>9.1E-4</v>
      </c>
      <c r="I770">
        <v>6.5656999999999998E-4</v>
      </c>
      <c r="J770">
        <v>0</v>
      </c>
      <c r="K770">
        <v>7.9000000000000001E-4</v>
      </c>
      <c r="L770">
        <v>0.26506048999999998</v>
      </c>
      <c r="M770">
        <v>0.21490624</v>
      </c>
      <c r="N770">
        <v>0.10449528</v>
      </c>
      <c r="O770">
        <v>0.65143852999999996</v>
      </c>
      <c r="P770">
        <v>93.704761899999994</v>
      </c>
      <c r="Q770">
        <v>0</v>
      </c>
      <c r="R770">
        <v>0</v>
      </c>
      <c r="S770">
        <v>7.0901000000000004E-4</v>
      </c>
      <c r="T770">
        <v>7.9945000000000005E-4</v>
      </c>
      <c r="U770">
        <v>-9.0439999999999995E-5</v>
      </c>
      <c r="V770">
        <v>81.818181820000007</v>
      </c>
      <c r="W770">
        <v>0</v>
      </c>
      <c r="X770">
        <v>34.545454550000002</v>
      </c>
      <c r="Y770">
        <v>0</v>
      </c>
      <c r="Z770">
        <v>0.58194988000000003</v>
      </c>
      <c r="AA770">
        <v>0.71258182999999997</v>
      </c>
      <c r="AB770">
        <v>4.0000000000000002E-4</v>
      </c>
      <c r="AC770">
        <v>2.0300000000000001E-3</v>
      </c>
      <c r="AD770" t="s">
        <v>0</v>
      </c>
    </row>
    <row r="771" spans="1:30" x14ac:dyDescent="0.25">
      <c r="A771" s="1">
        <v>42544.959722222222</v>
      </c>
      <c r="B771">
        <v>1.13723</v>
      </c>
      <c r="C771">
        <v>1.1373</v>
      </c>
      <c r="D771">
        <v>1.1364399999999999</v>
      </c>
      <c r="E771">
        <v>1.1365499999999999</v>
      </c>
      <c r="F771">
        <v>1.1376900999999999</v>
      </c>
      <c r="G771">
        <v>1.13654261</v>
      </c>
      <c r="H771">
        <v>8.5999999999999998E-4</v>
      </c>
      <c r="I771">
        <v>6.8714000000000004E-4</v>
      </c>
      <c r="J771">
        <v>0</v>
      </c>
      <c r="K771">
        <v>8.0999999999999996E-4</v>
      </c>
      <c r="L771">
        <v>0.22971908999999999</v>
      </c>
      <c r="M771">
        <v>0.31183347</v>
      </c>
      <c r="N771">
        <v>0.15162771</v>
      </c>
      <c r="O771">
        <v>0.61289601999999999</v>
      </c>
      <c r="P771">
        <v>95.533333330000005</v>
      </c>
      <c r="Q771">
        <v>0</v>
      </c>
      <c r="R771">
        <v>0</v>
      </c>
      <c r="S771">
        <v>5.4487999999999997E-4</v>
      </c>
      <c r="T771">
        <v>7.5332000000000003E-4</v>
      </c>
      <c r="U771">
        <v>-2.0844E-4</v>
      </c>
      <c r="V771">
        <v>65.454545449999998</v>
      </c>
      <c r="W771">
        <v>0</v>
      </c>
      <c r="X771">
        <v>34.545454550000002</v>
      </c>
      <c r="Y771">
        <v>0</v>
      </c>
      <c r="Z771">
        <v>0.63717771999999995</v>
      </c>
      <c r="AA771">
        <v>0.97400039999999999</v>
      </c>
      <c r="AB771">
        <v>4.0000000000000002E-4</v>
      </c>
      <c r="AC771">
        <v>2.0300000000000001E-3</v>
      </c>
      <c r="AD771" t="s">
        <v>0</v>
      </c>
    </row>
    <row r="772" spans="1:30" x14ac:dyDescent="0.25">
      <c r="A772" s="1">
        <v>42544.960416666669</v>
      </c>
      <c r="B772">
        <v>1.1365400000000001</v>
      </c>
      <c r="C772">
        <v>1.1366400000000001</v>
      </c>
      <c r="D772">
        <v>1.1363099999999999</v>
      </c>
      <c r="E772">
        <v>1.13656</v>
      </c>
      <c r="F772">
        <v>1.1376674200000001</v>
      </c>
      <c r="G772">
        <v>1.1365550600000001</v>
      </c>
      <c r="H772">
        <v>3.3E-4</v>
      </c>
      <c r="I772">
        <v>6.4086000000000004E-4</v>
      </c>
      <c r="J772">
        <v>0</v>
      </c>
      <c r="K772">
        <v>1.2999999999999999E-4</v>
      </c>
      <c r="L772">
        <v>0.19908988</v>
      </c>
      <c r="M772">
        <v>0.32278092000000003</v>
      </c>
      <c r="N772">
        <v>0.23701468000000001</v>
      </c>
      <c r="O772">
        <v>0.59619370000000005</v>
      </c>
      <c r="P772">
        <v>89.866666670000001</v>
      </c>
      <c r="Q772">
        <v>0</v>
      </c>
      <c r="R772">
        <v>0</v>
      </c>
      <c r="S772">
        <v>4.4005999999999998E-4</v>
      </c>
      <c r="T772">
        <v>6.8807000000000004E-4</v>
      </c>
      <c r="U772">
        <v>-2.4800000000000001E-4</v>
      </c>
      <c r="V772">
        <v>0</v>
      </c>
      <c r="W772">
        <v>18.18181818</v>
      </c>
      <c r="X772">
        <v>34.545454550000002</v>
      </c>
      <c r="Y772">
        <v>0</v>
      </c>
      <c r="Z772">
        <v>0.46011411000000002</v>
      </c>
      <c r="AA772">
        <v>0.87050508000000004</v>
      </c>
      <c r="AB772">
        <v>4.0000000000000002E-4</v>
      </c>
      <c r="AC772">
        <v>2.0300000000000001E-3</v>
      </c>
      <c r="AD772" t="s">
        <v>0</v>
      </c>
    </row>
    <row r="773" spans="1:30" x14ac:dyDescent="0.25">
      <c r="A773" s="1">
        <v>42544.961111111108</v>
      </c>
      <c r="B773">
        <v>1.1365700000000001</v>
      </c>
      <c r="C773">
        <v>1.1371100000000001</v>
      </c>
      <c r="D773">
        <v>1.1365700000000001</v>
      </c>
      <c r="E773">
        <v>1.13707</v>
      </c>
      <c r="F773">
        <v>1.1376669399999999</v>
      </c>
      <c r="G773">
        <v>1.1365756199999999</v>
      </c>
      <c r="H773">
        <v>5.5000000000000003E-4</v>
      </c>
      <c r="I773">
        <v>6.2162000000000003E-4</v>
      </c>
      <c r="J773">
        <v>4.6999999999999999E-4</v>
      </c>
      <c r="K773">
        <v>0</v>
      </c>
      <c r="L773">
        <v>0.28648395999999998</v>
      </c>
      <c r="M773">
        <v>0.27974346999999999</v>
      </c>
      <c r="N773">
        <v>1.190421E-2</v>
      </c>
      <c r="O773">
        <v>0.55364314999999997</v>
      </c>
      <c r="P773">
        <v>83.047619049999994</v>
      </c>
      <c r="Q773">
        <v>0</v>
      </c>
      <c r="R773">
        <v>80</v>
      </c>
      <c r="S773">
        <v>3.3720000000000001E-4</v>
      </c>
      <c r="T773">
        <v>6.0778999999999998E-4</v>
      </c>
      <c r="U773">
        <v>-2.7059000000000002E-4</v>
      </c>
      <c r="V773">
        <v>0</v>
      </c>
      <c r="W773">
        <v>34.545454550000002</v>
      </c>
      <c r="X773">
        <v>49.090909089999997</v>
      </c>
      <c r="Y773">
        <v>0</v>
      </c>
      <c r="Z773">
        <v>0.41911275999999997</v>
      </c>
      <c r="AA773">
        <v>1.0267488899999999</v>
      </c>
      <c r="AB773">
        <v>4.0000000000000002E-4</v>
      </c>
      <c r="AC773">
        <v>-1.6199999999999999E-3</v>
      </c>
      <c r="AD773" t="s">
        <v>0</v>
      </c>
    </row>
    <row r="774" spans="1:30" x14ac:dyDescent="0.25">
      <c r="A774" s="1">
        <v>42544.961805555555</v>
      </c>
      <c r="B774">
        <v>1.1370800000000001</v>
      </c>
      <c r="C774">
        <v>1.13727</v>
      </c>
      <c r="D774">
        <v>1.1370400000000001</v>
      </c>
      <c r="E774">
        <v>1.13727</v>
      </c>
      <c r="F774">
        <v>1.1376850300000001</v>
      </c>
      <c r="G774">
        <v>1.13659854</v>
      </c>
      <c r="H774">
        <v>2.3000000000000001E-4</v>
      </c>
      <c r="I774">
        <v>5.5657000000000005E-4</v>
      </c>
      <c r="J774">
        <v>1.6000000000000001E-4</v>
      </c>
      <c r="K774">
        <v>0</v>
      </c>
      <c r="L774">
        <v>0.34103971999999999</v>
      </c>
      <c r="M774">
        <v>0.24244434000000001</v>
      </c>
      <c r="N774">
        <v>0.16897698999999999</v>
      </c>
      <c r="O774">
        <v>0.51465276000000004</v>
      </c>
      <c r="P774">
        <v>74.361904760000002</v>
      </c>
      <c r="Q774">
        <v>0</v>
      </c>
      <c r="R774">
        <v>0</v>
      </c>
      <c r="S774">
        <v>2.3874000000000001E-4</v>
      </c>
      <c r="T774">
        <v>5.1667E-4</v>
      </c>
      <c r="U774">
        <v>-2.7793000000000002E-4</v>
      </c>
      <c r="V774">
        <v>0</v>
      </c>
      <c r="W774">
        <v>49.090909089999997</v>
      </c>
      <c r="X774">
        <v>49.090909089999997</v>
      </c>
      <c r="Y774">
        <v>0</v>
      </c>
      <c r="Z774">
        <v>0.36493345999999999</v>
      </c>
      <c r="AA774">
        <v>1.03543052</v>
      </c>
      <c r="AB774">
        <v>4.0000000000000002E-4</v>
      </c>
      <c r="AC774">
        <v>-1.6199999999999999E-3</v>
      </c>
      <c r="AD774" t="s">
        <v>0</v>
      </c>
    </row>
    <row r="775" spans="1:30" x14ac:dyDescent="0.25">
      <c r="A775" s="1">
        <v>42544.962546296294</v>
      </c>
      <c r="B775">
        <v>1.1372599999999999</v>
      </c>
      <c r="C775">
        <v>1.1372599999999999</v>
      </c>
      <c r="D775">
        <v>1.1371599999999999</v>
      </c>
      <c r="E775">
        <v>1.1371899999999999</v>
      </c>
      <c r="F775">
        <v>1.1377001899999999</v>
      </c>
      <c r="G775">
        <v>1.13661828</v>
      </c>
      <c r="H775">
        <v>1.1E-4</v>
      </c>
      <c r="I775">
        <v>4.8819E-4</v>
      </c>
      <c r="J775">
        <v>0</v>
      </c>
      <c r="K775">
        <v>0</v>
      </c>
      <c r="L775">
        <v>0.29556776000000001</v>
      </c>
      <c r="M775">
        <v>0.21011842999999999</v>
      </c>
      <c r="N775">
        <v>0.16897698999999999</v>
      </c>
      <c r="O775">
        <v>0.47566237</v>
      </c>
      <c r="P775">
        <v>65.2</v>
      </c>
      <c r="Q775">
        <v>0</v>
      </c>
      <c r="R775">
        <v>0</v>
      </c>
      <c r="S775">
        <v>1.3153000000000001E-4</v>
      </c>
      <c r="T775">
        <v>4.1635000000000001E-4</v>
      </c>
      <c r="U775">
        <v>-2.8481999999999997E-4</v>
      </c>
      <c r="V775">
        <v>0</v>
      </c>
      <c r="W775">
        <v>61.81818182</v>
      </c>
      <c r="X775">
        <v>49.090909089999997</v>
      </c>
      <c r="Y775">
        <v>0</v>
      </c>
      <c r="Z775">
        <v>0.29618698999999998</v>
      </c>
      <c r="AA775">
        <v>1.0334983900000001</v>
      </c>
      <c r="AB775">
        <v>-2.0300000000000001E-3</v>
      </c>
      <c r="AC775">
        <v>-1.6199999999999999E-3</v>
      </c>
      <c r="AD775" t="s">
        <v>0</v>
      </c>
    </row>
    <row r="776" spans="1:30" x14ac:dyDescent="0.25">
      <c r="A776" s="1">
        <v>42544.963252314818</v>
      </c>
      <c r="B776">
        <v>1.1371800000000001</v>
      </c>
      <c r="C776">
        <v>1.1372199999999999</v>
      </c>
      <c r="D776">
        <v>1.1370499999999999</v>
      </c>
      <c r="E776">
        <v>1.1372199999999999</v>
      </c>
      <c r="F776">
        <v>1.1376899</v>
      </c>
      <c r="G776">
        <v>1.1366431400000001</v>
      </c>
      <c r="H776">
        <v>1.7000000000000001E-4</v>
      </c>
      <c r="I776">
        <v>4.3523999999999999E-4</v>
      </c>
      <c r="J776">
        <v>0</v>
      </c>
      <c r="K776">
        <v>1.1E-4</v>
      </c>
      <c r="L776">
        <v>0.25615872000000001</v>
      </c>
      <c r="M776">
        <v>0.26837715000000001</v>
      </c>
      <c r="N776">
        <v>2.329378E-2</v>
      </c>
      <c r="O776">
        <v>0.42491354999999997</v>
      </c>
      <c r="P776">
        <v>60.066666669999996</v>
      </c>
      <c r="Q776">
        <v>0</v>
      </c>
      <c r="R776">
        <v>0</v>
      </c>
      <c r="S776">
        <v>-4.2400000000000001E-6</v>
      </c>
      <c r="T776">
        <v>3.0476E-4</v>
      </c>
      <c r="U776">
        <v>-3.0901000000000002E-4</v>
      </c>
      <c r="V776">
        <v>0</v>
      </c>
      <c r="W776">
        <v>72.727272729999996</v>
      </c>
      <c r="X776">
        <v>49.090909089999997</v>
      </c>
      <c r="Y776">
        <v>0</v>
      </c>
      <c r="Z776">
        <v>0.22141579</v>
      </c>
      <c r="AA776">
        <v>1.0191595099999999</v>
      </c>
      <c r="AB776">
        <v>-2.0300000000000001E-3</v>
      </c>
      <c r="AC776">
        <v>-1.6199999999999999E-3</v>
      </c>
      <c r="AD776" t="s">
        <v>0</v>
      </c>
    </row>
    <row r="777" spans="1:30" x14ac:dyDescent="0.25">
      <c r="A777" s="1">
        <v>42544.963900462964</v>
      </c>
      <c r="B777">
        <v>1.1372100000000001</v>
      </c>
      <c r="C777">
        <v>1.13723</v>
      </c>
      <c r="D777">
        <v>1.1371800000000001</v>
      </c>
      <c r="E777">
        <v>1.13723</v>
      </c>
      <c r="F777">
        <v>1.1376812199999999</v>
      </c>
      <c r="G777">
        <v>1.1366652900000001</v>
      </c>
      <c r="H777">
        <v>5.0000000000000002E-5</v>
      </c>
      <c r="I777">
        <v>3.7467000000000002E-4</v>
      </c>
      <c r="J777">
        <v>1.0000000000000001E-5</v>
      </c>
      <c r="K777">
        <v>0</v>
      </c>
      <c r="L777">
        <v>0.24867089000000001</v>
      </c>
      <c r="M777">
        <v>0.23259352999999999</v>
      </c>
      <c r="N777">
        <v>3.340651E-2</v>
      </c>
      <c r="O777">
        <v>0.37143503</v>
      </c>
      <c r="P777">
        <v>53.933333330000004</v>
      </c>
      <c r="Q777">
        <v>0</v>
      </c>
      <c r="R777">
        <v>80</v>
      </c>
      <c r="S777">
        <v>-1.3218999999999999E-4</v>
      </c>
      <c r="T777">
        <v>1.8771E-4</v>
      </c>
      <c r="U777">
        <v>-3.1990000000000002E-4</v>
      </c>
      <c r="V777">
        <v>0</v>
      </c>
      <c r="W777">
        <v>81.818181820000007</v>
      </c>
      <c r="X777">
        <v>49.090909089999997</v>
      </c>
      <c r="Y777">
        <v>0</v>
      </c>
      <c r="Z777">
        <v>9.7380910000000001E-2</v>
      </c>
      <c r="AA777">
        <v>0.92998484999999997</v>
      </c>
      <c r="AB777">
        <v>-2.0300000000000001E-3</v>
      </c>
      <c r="AC777">
        <v>7.3999999999999999E-4</v>
      </c>
      <c r="AD777" t="s">
        <v>0</v>
      </c>
    </row>
    <row r="778" spans="1:30" x14ac:dyDescent="0.25">
      <c r="A778" s="1">
        <v>42544.96466435185</v>
      </c>
      <c r="B778">
        <v>1.1372100000000001</v>
      </c>
      <c r="C778">
        <v>1.1372100000000001</v>
      </c>
      <c r="D778">
        <v>1.1370899999999999</v>
      </c>
      <c r="E778">
        <v>1.1371899999999999</v>
      </c>
      <c r="F778">
        <v>1.1376640200000001</v>
      </c>
      <c r="G778">
        <v>1.13668671</v>
      </c>
      <c r="H778">
        <v>1.3999999999999999E-4</v>
      </c>
      <c r="I778">
        <v>3.3581000000000003E-4</v>
      </c>
      <c r="J778">
        <v>0</v>
      </c>
      <c r="K778">
        <v>9.0000000000000006E-5</v>
      </c>
      <c r="L778">
        <v>0.21551476999999999</v>
      </c>
      <c r="M778">
        <v>0.28729534000000001</v>
      </c>
      <c r="N778">
        <v>0.14275879999999999</v>
      </c>
      <c r="O778">
        <v>0.32389504000000002</v>
      </c>
      <c r="P778">
        <v>48.695238099999997</v>
      </c>
      <c r="Q778">
        <v>0</v>
      </c>
      <c r="R778">
        <v>0</v>
      </c>
      <c r="S778">
        <v>-2.6572999999999999E-4</v>
      </c>
      <c r="T778">
        <v>6.6039999999999998E-5</v>
      </c>
      <c r="U778">
        <v>-3.3177E-4</v>
      </c>
      <c r="V778">
        <v>0</v>
      </c>
      <c r="W778">
        <v>89.090909089999997</v>
      </c>
      <c r="X778">
        <v>61.81818182</v>
      </c>
      <c r="Y778">
        <v>0</v>
      </c>
      <c r="Z778">
        <v>2.5907530000000002E-2</v>
      </c>
      <c r="AA778">
        <v>1.0641282299999999</v>
      </c>
      <c r="AB778">
        <v>-4.0000000000000003E-5</v>
      </c>
      <c r="AC778">
        <v>7.3999999999999999E-4</v>
      </c>
      <c r="AD778" t="s">
        <v>0</v>
      </c>
    </row>
    <row r="779" spans="1:30" x14ac:dyDescent="0.25">
      <c r="A779" s="1">
        <v>42544.96533564815</v>
      </c>
      <c r="B779">
        <v>1.1371800000000001</v>
      </c>
      <c r="C779">
        <v>1.13731</v>
      </c>
      <c r="D779">
        <v>1.13713</v>
      </c>
      <c r="E779">
        <v>1.13731</v>
      </c>
      <c r="F779">
        <v>1.13764803</v>
      </c>
      <c r="G779">
        <v>1.1367075099999999</v>
      </c>
      <c r="H779">
        <v>1.8000000000000001E-4</v>
      </c>
      <c r="I779">
        <v>3.0332999999999998E-4</v>
      </c>
      <c r="J779">
        <v>1E-4</v>
      </c>
      <c r="K779">
        <v>0</v>
      </c>
      <c r="L779">
        <v>0.26085353999999999</v>
      </c>
      <c r="M779">
        <v>0.2489893</v>
      </c>
      <c r="N779">
        <v>2.32704E-2</v>
      </c>
      <c r="O779">
        <v>0.26497600999999998</v>
      </c>
      <c r="P779">
        <v>42.933333330000004</v>
      </c>
      <c r="Q779">
        <v>0</v>
      </c>
      <c r="R779">
        <v>80</v>
      </c>
      <c r="S779">
        <v>-3.9950000000000001E-4</v>
      </c>
      <c r="T779">
        <v>-5.8289999999999999E-5</v>
      </c>
      <c r="U779">
        <v>-3.4120999999999999E-4</v>
      </c>
      <c r="V779">
        <v>0</v>
      </c>
      <c r="W779">
        <v>94.545454550000002</v>
      </c>
      <c r="X779">
        <v>61.81818182</v>
      </c>
      <c r="Y779">
        <v>0</v>
      </c>
      <c r="Z779">
        <v>-1.9914089999999999E-2</v>
      </c>
      <c r="AA779">
        <v>1.04128507</v>
      </c>
      <c r="AB779">
        <v>-4.0000000000000003E-5</v>
      </c>
      <c r="AC779">
        <v>4.0000000000000003E-5</v>
      </c>
      <c r="AD779" t="s">
        <v>0</v>
      </c>
    </row>
    <row r="780" spans="1:30" x14ac:dyDescent="0.25">
      <c r="A780" s="1">
        <v>42544.966087962966</v>
      </c>
      <c r="B780">
        <v>1.1372899999999999</v>
      </c>
      <c r="C780">
        <v>1.1372899999999999</v>
      </c>
      <c r="D780">
        <v>1.1371800000000001</v>
      </c>
      <c r="E780">
        <v>1.1372100000000001</v>
      </c>
      <c r="F780">
        <v>1.13761935</v>
      </c>
      <c r="G780">
        <v>1.1367307600000001</v>
      </c>
      <c r="H780">
        <v>1.2999999999999999E-4</v>
      </c>
      <c r="I780">
        <v>2.6724000000000002E-4</v>
      </c>
      <c r="J780">
        <v>0</v>
      </c>
      <c r="K780">
        <v>0</v>
      </c>
      <c r="L780">
        <v>0.22607306999999999</v>
      </c>
      <c r="M780">
        <v>0.21579071999999999</v>
      </c>
      <c r="N780">
        <v>2.32704E-2</v>
      </c>
      <c r="O780">
        <v>0.20605698</v>
      </c>
      <c r="P780">
        <v>38.68571429</v>
      </c>
      <c r="Q780">
        <v>0</v>
      </c>
      <c r="R780">
        <v>0</v>
      </c>
      <c r="S780">
        <v>-4.7906000000000001E-4</v>
      </c>
      <c r="T780">
        <v>-1.7389E-4</v>
      </c>
      <c r="U780">
        <v>-3.0517000000000001E-4</v>
      </c>
      <c r="V780">
        <v>0</v>
      </c>
      <c r="W780">
        <v>98.181818179999993</v>
      </c>
      <c r="X780">
        <v>61.81818182</v>
      </c>
      <c r="Y780">
        <v>0</v>
      </c>
      <c r="Z780">
        <v>-4.8580970000000001E-2</v>
      </c>
      <c r="AA780">
        <v>0.99302378999999996</v>
      </c>
      <c r="AB780">
        <v>8.0000000000000007E-5</v>
      </c>
      <c r="AC780">
        <v>4.0000000000000003E-5</v>
      </c>
      <c r="AD780" t="s">
        <v>0</v>
      </c>
    </row>
    <row r="781" spans="1:30" x14ac:dyDescent="0.25">
      <c r="A781" s="1">
        <v>42544.966689814813</v>
      </c>
      <c r="B781">
        <v>1.13723</v>
      </c>
      <c r="C781">
        <v>1.13784</v>
      </c>
      <c r="D781">
        <v>1.13723</v>
      </c>
      <c r="E781">
        <v>1.1378200000000001</v>
      </c>
      <c r="F781">
        <v>1.1375883499999999</v>
      </c>
      <c r="G781">
        <v>1.13677322</v>
      </c>
      <c r="H781">
        <v>6.3000000000000003E-4</v>
      </c>
      <c r="I781">
        <v>2.9904999999999998E-4</v>
      </c>
      <c r="J781">
        <v>5.5000000000000003E-4</v>
      </c>
      <c r="K781">
        <v>0</v>
      </c>
      <c r="L781">
        <v>0.31233211</v>
      </c>
      <c r="M781">
        <v>0.18701862999999999</v>
      </c>
      <c r="N781">
        <v>0.25095284000000001</v>
      </c>
      <c r="O781">
        <v>0.16078395000000001</v>
      </c>
      <c r="P781">
        <v>39.44761905</v>
      </c>
      <c r="Q781">
        <v>0</v>
      </c>
      <c r="R781">
        <v>0</v>
      </c>
      <c r="S781">
        <v>-3.9825E-4</v>
      </c>
      <c r="T781">
        <v>-2.5057999999999998E-4</v>
      </c>
      <c r="U781">
        <v>-1.4767E-4</v>
      </c>
      <c r="V781">
        <v>0</v>
      </c>
      <c r="W781">
        <v>81.818181820000007</v>
      </c>
      <c r="X781">
        <v>61.81818182</v>
      </c>
      <c r="Y781">
        <v>0</v>
      </c>
      <c r="Z781">
        <v>-4.2399239999999998E-2</v>
      </c>
      <c r="AA781">
        <v>0.93026975999999995</v>
      </c>
      <c r="AB781">
        <v>8.0000000000000007E-5</v>
      </c>
      <c r="AC781">
        <v>4.0000000000000003E-5</v>
      </c>
      <c r="AD781" t="s">
        <v>0</v>
      </c>
    </row>
    <row r="782" spans="1:30" x14ac:dyDescent="0.25">
      <c r="A782" s="1">
        <v>42544.967418981483</v>
      </c>
      <c r="B782">
        <v>1.13781</v>
      </c>
      <c r="C782">
        <v>1.13792</v>
      </c>
      <c r="D782">
        <v>1.13767</v>
      </c>
      <c r="E782">
        <v>1.13792</v>
      </c>
      <c r="F782">
        <v>1.13756933</v>
      </c>
      <c r="G782">
        <v>1.1368061899999999</v>
      </c>
      <c r="H782">
        <v>2.5000000000000001E-4</v>
      </c>
      <c r="I782">
        <v>2.7943E-4</v>
      </c>
      <c r="J782">
        <v>8.0000000000000007E-5</v>
      </c>
      <c r="K782">
        <v>0</v>
      </c>
      <c r="L782">
        <v>0.31335449999999998</v>
      </c>
      <c r="M782">
        <v>0.16208280999999999</v>
      </c>
      <c r="N782">
        <v>0.31817378000000002</v>
      </c>
      <c r="O782">
        <v>0.15097398000000001</v>
      </c>
      <c r="P782">
        <v>36.457142859999998</v>
      </c>
      <c r="Q782">
        <v>0</v>
      </c>
      <c r="R782">
        <v>0</v>
      </c>
      <c r="S782">
        <v>-3.2085000000000002E-4</v>
      </c>
      <c r="T782">
        <v>-2.9315999999999999E-4</v>
      </c>
      <c r="U782">
        <v>-2.7679999999999999E-5</v>
      </c>
      <c r="V782">
        <v>18.18181818</v>
      </c>
      <c r="W782">
        <v>0</v>
      </c>
      <c r="X782">
        <v>61.81818182</v>
      </c>
      <c r="Y782">
        <v>0</v>
      </c>
      <c r="Z782">
        <v>-3.7727980000000001E-2</v>
      </c>
      <c r="AA782">
        <v>0.79224916000000001</v>
      </c>
      <c r="AB782">
        <v>8.0000000000000007E-5</v>
      </c>
      <c r="AC782">
        <v>4.0000000000000003E-5</v>
      </c>
      <c r="AD782" t="s">
        <v>0</v>
      </c>
    </row>
    <row r="783" spans="1:30" x14ac:dyDescent="0.25">
      <c r="A783" s="1">
        <v>42544.968055555553</v>
      </c>
      <c r="B783">
        <v>1.13794</v>
      </c>
      <c r="C783">
        <v>1.13842</v>
      </c>
      <c r="D783">
        <v>1.13792</v>
      </c>
      <c r="E783">
        <v>1.13832</v>
      </c>
      <c r="F783">
        <v>1.1376082000000001</v>
      </c>
      <c r="G783">
        <v>1.13686398</v>
      </c>
      <c r="H783">
        <v>5.0000000000000001E-4</v>
      </c>
      <c r="I783">
        <v>3.0018999999999998E-4</v>
      </c>
      <c r="J783">
        <v>5.0000000000000001E-4</v>
      </c>
      <c r="K783">
        <v>0</v>
      </c>
      <c r="L783">
        <v>0.40490723000000001</v>
      </c>
      <c r="M783">
        <v>0.14047177</v>
      </c>
      <c r="N783">
        <v>0.4848655</v>
      </c>
      <c r="O783">
        <v>0.15307055999999999</v>
      </c>
      <c r="P783">
        <v>37.219047619999998</v>
      </c>
      <c r="Q783">
        <v>0</v>
      </c>
      <c r="R783">
        <v>0</v>
      </c>
      <c r="S783">
        <v>-1.1879000000000001E-4</v>
      </c>
      <c r="T783">
        <v>-2.8070999999999999E-4</v>
      </c>
      <c r="U783">
        <v>1.6191999999999999E-4</v>
      </c>
      <c r="V783">
        <v>34.545454550000002</v>
      </c>
      <c r="W783">
        <v>0</v>
      </c>
      <c r="X783">
        <v>72.727272729999996</v>
      </c>
      <c r="Y783">
        <v>0</v>
      </c>
      <c r="Z783">
        <v>-2.669821E-2</v>
      </c>
      <c r="AA783">
        <v>0.85126217000000004</v>
      </c>
      <c r="AB783">
        <v>8.0000000000000007E-5</v>
      </c>
      <c r="AC783">
        <v>4.0000000000000003E-5</v>
      </c>
      <c r="AD783" t="s">
        <v>0</v>
      </c>
    </row>
    <row r="784" spans="1:30" x14ac:dyDescent="0.25">
      <c r="A784" s="1">
        <v>42544.9687962963</v>
      </c>
      <c r="B784">
        <v>1.1383099999999999</v>
      </c>
      <c r="C784">
        <v>1.1383099999999999</v>
      </c>
      <c r="D784">
        <v>1.13798</v>
      </c>
      <c r="E784">
        <v>1.13818</v>
      </c>
      <c r="F784">
        <v>1.1376218899999999</v>
      </c>
      <c r="G784">
        <v>1.1369086500000001</v>
      </c>
      <c r="H784">
        <v>3.4000000000000002E-4</v>
      </c>
      <c r="I784">
        <v>2.9752000000000001E-4</v>
      </c>
      <c r="J784">
        <v>0</v>
      </c>
      <c r="K784">
        <v>0</v>
      </c>
      <c r="L784">
        <v>0.3509196</v>
      </c>
      <c r="M784">
        <v>0.12174219999999999</v>
      </c>
      <c r="N784">
        <v>0.4848655</v>
      </c>
      <c r="O784">
        <v>0.18023986</v>
      </c>
      <c r="P784">
        <v>36.542857140000002</v>
      </c>
      <c r="Q784">
        <v>0</v>
      </c>
      <c r="R784">
        <v>0</v>
      </c>
      <c r="S784">
        <v>-1.347E-5</v>
      </c>
      <c r="T784">
        <v>-2.3924999999999999E-4</v>
      </c>
      <c r="U784">
        <v>2.2578E-4</v>
      </c>
      <c r="V784">
        <v>49.090909089999997</v>
      </c>
      <c r="W784">
        <v>0</v>
      </c>
      <c r="X784">
        <v>72.727272729999996</v>
      </c>
      <c r="Y784">
        <v>0</v>
      </c>
      <c r="Z784">
        <v>-3.9462129999999998E-2</v>
      </c>
      <c r="AA784">
        <v>1.05831626</v>
      </c>
      <c r="AB784">
        <v>1.1100000000000001E-3</v>
      </c>
      <c r="AC784">
        <v>4.0000000000000003E-5</v>
      </c>
      <c r="AD784" t="s">
        <v>0</v>
      </c>
    </row>
    <row r="785" spans="1:30" x14ac:dyDescent="0.25">
      <c r="A785" s="1">
        <v>42544.969490740739</v>
      </c>
      <c r="B785">
        <v>1.1381699999999999</v>
      </c>
      <c r="C785">
        <v>1.1381699999999999</v>
      </c>
      <c r="D785">
        <v>1.13802</v>
      </c>
      <c r="E785">
        <v>1.13802</v>
      </c>
      <c r="F785">
        <v>1.1376207700000001</v>
      </c>
      <c r="G785">
        <v>1.1369433799999999</v>
      </c>
      <c r="H785">
        <v>1.6000000000000001E-4</v>
      </c>
      <c r="I785">
        <v>2.7629E-4</v>
      </c>
      <c r="J785">
        <v>0</v>
      </c>
      <c r="K785">
        <v>0</v>
      </c>
      <c r="L785">
        <v>0.30413032000000001</v>
      </c>
      <c r="M785">
        <v>0.10550991</v>
      </c>
      <c r="N785">
        <v>0.4848655</v>
      </c>
      <c r="O785">
        <v>0.20404256000000001</v>
      </c>
      <c r="P785">
        <v>34.55238095</v>
      </c>
      <c r="Q785">
        <v>0</v>
      </c>
      <c r="R785">
        <v>0</v>
      </c>
      <c r="S785">
        <v>4.5769999999999997E-5</v>
      </c>
      <c r="T785">
        <v>-1.8270999999999999E-4</v>
      </c>
      <c r="U785">
        <v>2.2849E-4</v>
      </c>
      <c r="V785">
        <v>61.81818182</v>
      </c>
      <c r="W785">
        <v>0</v>
      </c>
      <c r="X785">
        <v>72.727272729999996</v>
      </c>
      <c r="Y785">
        <v>0</v>
      </c>
      <c r="Z785">
        <v>-3.9712740000000003E-2</v>
      </c>
      <c r="AA785">
        <v>0.75550342999999998</v>
      </c>
      <c r="AB785">
        <v>1.1100000000000001E-3</v>
      </c>
      <c r="AC785">
        <v>4.0000000000000003E-5</v>
      </c>
      <c r="AD785" t="s">
        <v>0</v>
      </c>
    </row>
    <row r="786" spans="1:30" x14ac:dyDescent="0.25">
      <c r="A786" s="1">
        <v>42544.970150462963</v>
      </c>
      <c r="B786">
        <v>1.13805</v>
      </c>
      <c r="C786">
        <v>1.1381300000000001</v>
      </c>
      <c r="D786">
        <v>1.13794</v>
      </c>
      <c r="E786">
        <v>1.13794</v>
      </c>
      <c r="F786">
        <v>1.1376154700000001</v>
      </c>
      <c r="G786">
        <v>1.1369729099999999</v>
      </c>
      <c r="H786">
        <v>1.9000000000000001E-4</v>
      </c>
      <c r="I786">
        <v>2.6571E-4</v>
      </c>
      <c r="J786">
        <v>0</v>
      </c>
      <c r="K786">
        <v>8.0000000000000007E-5</v>
      </c>
      <c r="L786">
        <v>0.26357961000000002</v>
      </c>
      <c r="M786">
        <v>0.14758226999999999</v>
      </c>
      <c r="N786">
        <v>0.28212084999999998</v>
      </c>
      <c r="O786">
        <v>0.20726443</v>
      </c>
      <c r="P786">
        <v>32.361904760000002</v>
      </c>
      <c r="Q786">
        <v>0</v>
      </c>
      <c r="R786">
        <v>0</v>
      </c>
      <c r="S786">
        <v>8.6669999999999995E-5</v>
      </c>
      <c r="T786">
        <v>-1.1911E-4</v>
      </c>
      <c r="U786">
        <v>2.0578E-4</v>
      </c>
      <c r="V786">
        <v>72.727272729999996</v>
      </c>
      <c r="W786">
        <v>0</v>
      </c>
      <c r="X786">
        <v>72.727272729999996</v>
      </c>
      <c r="Y786">
        <v>0</v>
      </c>
      <c r="Z786">
        <v>-2.8629109999999999E-2</v>
      </c>
      <c r="AA786">
        <v>0.51054379000000005</v>
      </c>
      <c r="AB786">
        <v>1.1100000000000001E-3</v>
      </c>
      <c r="AC786">
        <v>4.0000000000000003E-5</v>
      </c>
      <c r="AD786" t="s">
        <v>0</v>
      </c>
    </row>
    <row r="787" spans="1:30" x14ac:dyDescent="0.25">
      <c r="A787" s="1">
        <v>42544.970960648148</v>
      </c>
      <c r="B787">
        <v>1.13795</v>
      </c>
      <c r="C787">
        <v>1.1379900000000001</v>
      </c>
      <c r="D787">
        <v>1.13794</v>
      </c>
      <c r="E787">
        <v>1.13795</v>
      </c>
      <c r="F787">
        <v>1.13760704</v>
      </c>
      <c r="G787">
        <v>1.1369984099999999</v>
      </c>
      <c r="H787">
        <v>5.0000000000000002E-5</v>
      </c>
      <c r="I787">
        <v>2.3781E-4</v>
      </c>
      <c r="J787">
        <v>0</v>
      </c>
      <c r="K787">
        <v>0</v>
      </c>
      <c r="L787">
        <v>0.22843566000000001</v>
      </c>
      <c r="M787">
        <v>0.12790462999999999</v>
      </c>
      <c r="N787">
        <v>0.28212084999999998</v>
      </c>
      <c r="O787">
        <v>0.22656562</v>
      </c>
      <c r="P787">
        <v>29.542857139999999</v>
      </c>
      <c r="Q787">
        <v>0</v>
      </c>
      <c r="R787">
        <v>0</v>
      </c>
      <c r="S787">
        <v>1.2786000000000001E-4</v>
      </c>
      <c r="T787">
        <v>-5.2139999999999999E-5</v>
      </c>
      <c r="U787">
        <v>1.7998999999999999E-4</v>
      </c>
      <c r="V787">
        <v>81.818181820000007</v>
      </c>
      <c r="W787">
        <v>0</v>
      </c>
      <c r="X787">
        <v>72.727272729999996</v>
      </c>
      <c r="Y787">
        <v>0</v>
      </c>
      <c r="Z787">
        <v>-2.3181420000000001E-2</v>
      </c>
      <c r="AA787">
        <v>0.35067320000000002</v>
      </c>
      <c r="AB787">
        <v>1.1100000000000001E-3</v>
      </c>
      <c r="AC787">
        <v>4.0000000000000003E-5</v>
      </c>
      <c r="AD787" t="s">
        <v>0</v>
      </c>
    </row>
    <row r="788" spans="1:30" x14ac:dyDescent="0.25">
      <c r="A788" s="1">
        <v>42544.97152777778</v>
      </c>
      <c r="B788">
        <v>1.13792</v>
      </c>
      <c r="C788">
        <v>1.1380999999999999</v>
      </c>
      <c r="D788">
        <v>1.13788</v>
      </c>
      <c r="E788">
        <v>1.1379999999999999</v>
      </c>
      <c r="F788">
        <v>1.13765063</v>
      </c>
      <c r="G788">
        <v>1.13703987</v>
      </c>
      <c r="H788">
        <v>2.2000000000000001E-4</v>
      </c>
      <c r="I788">
        <v>2.3733000000000001E-4</v>
      </c>
      <c r="J788">
        <v>1.1E-4</v>
      </c>
      <c r="K788">
        <v>0</v>
      </c>
      <c r="L788">
        <v>0.26464423999999998</v>
      </c>
      <c r="M788">
        <v>0.11085067999999999</v>
      </c>
      <c r="N788">
        <v>0.40957559999999998</v>
      </c>
      <c r="O788">
        <v>0.24375124000000001</v>
      </c>
      <c r="P788">
        <v>30.628571430000001</v>
      </c>
      <c r="Q788">
        <v>0</v>
      </c>
      <c r="R788">
        <v>0</v>
      </c>
      <c r="S788">
        <v>1.7718000000000001E-4</v>
      </c>
      <c r="T788">
        <v>1.596E-5</v>
      </c>
      <c r="U788">
        <v>1.6122E-4</v>
      </c>
      <c r="V788">
        <v>89.090909089999997</v>
      </c>
      <c r="W788">
        <v>0</v>
      </c>
      <c r="X788">
        <v>81.818181820000007</v>
      </c>
      <c r="Y788">
        <v>0</v>
      </c>
      <c r="Z788">
        <v>-3.9392699999999999E-3</v>
      </c>
      <c r="AA788">
        <v>0.27264591999999999</v>
      </c>
      <c r="AB788">
        <v>1.1100000000000001E-3</v>
      </c>
      <c r="AC788">
        <v>4.0000000000000003E-5</v>
      </c>
      <c r="AD788" t="s">
        <v>0</v>
      </c>
    </row>
    <row r="789" spans="1:30" x14ac:dyDescent="0.25">
      <c r="A789" s="1">
        <v>42544.972245370373</v>
      </c>
      <c r="B789">
        <v>1.1379600000000001</v>
      </c>
      <c r="C789">
        <v>1.1379999999999999</v>
      </c>
      <c r="D789">
        <v>1.1378600000000001</v>
      </c>
      <c r="E789">
        <v>1.1378999999999999</v>
      </c>
      <c r="F789">
        <v>1.1376995400000001</v>
      </c>
      <c r="G789">
        <v>1.1370784300000001</v>
      </c>
      <c r="H789">
        <v>1.3999999999999999E-4</v>
      </c>
      <c r="I789">
        <v>2.2629E-4</v>
      </c>
      <c r="J789">
        <v>0</v>
      </c>
      <c r="K789">
        <v>2.0000000000000002E-5</v>
      </c>
      <c r="L789">
        <v>0.22935833999999999</v>
      </c>
      <c r="M789">
        <v>0.11511821</v>
      </c>
      <c r="N789">
        <v>0.33163397999999999</v>
      </c>
      <c r="O789">
        <v>0.25536958999999998</v>
      </c>
      <c r="P789">
        <v>31.23809524</v>
      </c>
      <c r="Q789">
        <v>0</v>
      </c>
      <c r="R789">
        <v>0</v>
      </c>
      <c r="S789">
        <v>2.0663999999999999E-4</v>
      </c>
      <c r="T789">
        <v>7.7130000000000002E-5</v>
      </c>
      <c r="U789">
        <v>1.2951E-4</v>
      </c>
      <c r="V789">
        <v>94.545454550000002</v>
      </c>
      <c r="W789">
        <v>0</v>
      </c>
      <c r="X789">
        <v>81.818181820000007</v>
      </c>
      <c r="Y789">
        <v>0</v>
      </c>
      <c r="Z789">
        <v>1.4309229999999999E-2</v>
      </c>
      <c r="AA789">
        <v>0.21086879</v>
      </c>
      <c r="AB789">
        <v>-3.2000000000000003E-4</v>
      </c>
      <c r="AC789">
        <v>4.0000000000000003E-5</v>
      </c>
      <c r="AD789" t="s">
        <v>0</v>
      </c>
    </row>
    <row r="790" spans="1:30" x14ac:dyDescent="0.25">
      <c r="A790" s="1">
        <v>42544.972939814812</v>
      </c>
      <c r="B790">
        <v>1.13788</v>
      </c>
      <c r="C790">
        <v>1.1379699999999999</v>
      </c>
      <c r="D790">
        <v>1.13788</v>
      </c>
      <c r="E790">
        <v>1.1379699999999999</v>
      </c>
      <c r="F790">
        <v>1.1377556499999999</v>
      </c>
      <c r="G790">
        <v>1.13711644</v>
      </c>
      <c r="H790">
        <v>9.0000000000000006E-5</v>
      </c>
      <c r="I790">
        <v>2.0829E-4</v>
      </c>
      <c r="J790">
        <v>0</v>
      </c>
      <c r="K790">
        <v>0</v>
      </c>
      <c r="L790">
        <v>0.19877723</v>
      </c>
      <c r="M790">
        <v>9.9769120000000003E-2</v>
      </c>
      <c r="N790">
        <v>0.33163397999999999</v>
      </c>
      <c r="O790">
        <v>0.27739388999999998</v>
      </c>
      <c r="P790">
        <v>31.27619048</v>
      </c>
      <c r="Q790">
        <v>0</v>
      </c>
      <c r="R790">
        <v>0</v>
      </c>
      <c r="S790">
        <v>2.3018E-4</v>
      </c>
      <c r="T790">
        <v>1.2777E-4</v>
      </c>
      <c r="U790">
        <v>1.0241E-4</v>
      </c>
      <c r="V790">
        <v>98.181818179999993</v>
      </c>
      <c r="W790">
        <v>0</v>
      </c>
      <c r="X790">
        <v>81.818181820000007</v>
      </c>
      <c r="Y790">
        <v>0</v>
      </c>
      <c r="Z790">
        <v>4.2592680000000001E-2</v>
      </c>
      <c r="AA790">
        <v>0.19521458</v>
      </c>
      <c r="AB790">
        <v>-3.2000000000000003E-4</v>
      </c>
      <c r="AC790">
        <v>7.6999999999999996E-4</v>
      </c>
      <c r="AD790" t="s">
        <v>0</v>
      </c>
    </row>
    <row r="791" spans="1:30" x14ac:dyDescent="0.25">
      <c r="A791" s="1">
        <v>42544.973622685182</v>
      </c>
      <c r="B791">
        <v>1.1379699999999999</v>
      </c>
      <c r="C791">
        <v>1.1380399999999999</v>
      </c>
      <c r="D791">
        <v>1.1379699999999999</v>
      </c>
      <c r="E791">
        <v>1.1380300000000001</v>
      </c>
      <c r="F791">
        <v>1.13783514</v>
      </c>
      <c r="G791">
        <v>1.13717253</v>
      </c>
      <c r="H791">
        <v>6.9999999999999994E-5</v>
      </c>
      <c r="I791">
        <v>1.8838000000000001E-4</v>
      </c>
      <c r="J791">
        <v>6.9999999999999994E-5</v>
      </c>
      <c r="K791">
        <v>0</v>
      </c>
      <c r="L791">
        <v>0.30560693</v>
      </c>
      <c r="M791">
        <v>8.6466570000000006E-2</v>
      </c>
      <c r="N791">
        <v>0.55892675000000003</v>
      </c>
      <c r="O791">
        <v>0.31493104999999999</v>
      </c>
      <c r="P791">
        <v>35.514285710000003</v>
      </c>
      <c r="Q791">
        <v>0</v>
      </c>
      <c r="R791">
        <v>0</v>
      </c>
      <c r="S791">
        <v>2.3818E-4</v>
      </c>
      <c r="T791">
        <v>1.6605E-4</v>
      </c>
      <c r="U791">
        <v>7.2130000000000002E-5</v>
      </c>
      <c r="V791">
        <v>100</v>
      </c>
      <c r="W791">
        <v>0</v>
      </c>
      <c r="X791">
        <v>81.818181820000007</v>
      </c>
      <c r="Y791">
        <v>0</v>
      </c>
      <c r="Z791">
        <v>0.10283175999999999</v>
      </c>
      <c r="AA791">
        <v>0.22394908999999999</v>
      </c>
      <c r="AB791">
        <v>-3.2000000000000003E-4</v>
      </c>
      <c r="AC791">
        <v>7.6999999999999996E-4</v>
      </c>
      <c r="AD791" t="s">
        <v>0</v>
      </c>
    </row>
    <row r="792" spans="1:30" x14ac:dyDescent="0.25">
      <c r="A792" s="1">
        <v>42544.974317129629</v>
      </c>
      <c r="B792">
        <v>1.1380399999999999</v>
      </c>
      <c r="C792">
        <v>1.1380399999999999</v>
      </c>
      <c r="D792">
        <v>1.1379999999999999</v>
      </c>
      <c r="E792">
        <v>1.13802</v>
      </c>
      <c r="F792">
        <v>1.13788555</v>
      </c>
      <c r="G792">
        <v>1.1372245700000001</v>
      </c>
      <c r="H792">
        <v>4.0000000000000003E-5</v>
      </c>
      <c r="I792">
        <v>1.6428999999999999E-4</v>
      </c>
      <c r="J792">
        <v>0</v>
      </c>
      <c r="K792">
        <v>0</v>
      </c>
      <c r="L792">
        <v>0.26485934</v>
      </c>
      <c r="M792">
        <v>7.4937690000000001E-2</v>
      </c>
      <c r="N792">
        <v>0.55892675000000003</v>
      </c>
      <c r="O792">
        <v>0.34465733999999998</v>
      </c>
      <c r="P792">
        <v>38.723809520000003</v>
      </c>
      <c r="Q792">
        <v>0</v>
      </c>
      <c r="R792">
        <v>0</v>
      </c>
      <c r="S792">
        <v>2.3294E-4</v>
      </c>
      <c r="T792">
        <v>1.9085E-4</v>
      </c>
      <c r="U792">
        <v>4.2089999999999999E-5</v>
      </c>
      <c r="V792">
        <v>100</v>
      </c>
      <c r="W792">
        <v>0</v>
      </c>
      <c r="X792">
        <v>81.818181820000007</v>
      </c>
      <c r="Y792">
        <v>0</v>
      </c>
      <c r="Z792">
        <v>7.5291090000000005E-2</v>
      </c>
      <c r="AA792">
        <v>0.11414632</v>
      </c>
      <c r="AB792">
        <v>-3.2000000000000003E-4</v>
      </c>
      <c r="AC792">
        <v>7.6999999999999996E-4</v>
      </c>
      <c r="AD792" t="s">
        <v>0</v>
      </c>
    </row>
    <row r="793" spans="1:30" x14ac:dyDescent="0.25">
      <c r="A793" s="1">
        <v>42544.974999999999</v>
      </c>
      <c r="B793">
        <v>1.1379999999999999</v>
      </c>
      <c r="C793">
        <v>1.1385799999999999</v>
      </c>
      <c r="D793">
        <v>1.1379999999999999</v>
      </c>
      <c r="E793">
        <v>1.1385400000000001</v>
      </c>
      <c r="F793">
        <v>1.13794879</v>
      </c>
      <c r="G793">
        <v>1.13727504</v>
      </c>
      <c r="H793">
        <v>5.8E-4</v>
      </c>
      <c r="I793">
        <v>2.1314000000000001E-4</v>
      </c>
      <c r="J793">
        <v>5.4000000000000001E-4</v>
      </c>
      <c r="K793">
        <v>0</v>
      </c>
      <c r="L793">
        <v>0.35368269000000002</v>
      </c>
      <c r="M793">
        <v>6.4946000000000004E-2</v>
      </c>
      <c r="N793">
        <v>0.68972027000000002</v>
      </c>
      <c r="O793">
        <v>0.39226090000000002</v>
      </c>
      <c r="P793">
        <v>39.485714289999997</v>
      </c>
      <c r="Q793">
        <v>0</v>
      </c>
      <c r="R793">
        <v>0</v>
      </c>
      <c r="S793">
        <v>2.4687E-4</v>
      </c>
      <c r="T793">
        <v>2.1063000000000001E-4</v>
      </c>
      <c r="U793">
        <v>3.6239999999999999E-5</v>
      </c>
      <c r="V793">
        <v>100</v>
      </c>
      <c r="W793">
        <v>0</v>
      </c>
      <c r="X793">
        <v>89.090909089999997</v>
      </c>
      <c r="Y793">
        <v>0</v>
      </c>
      <c r="Z793">
        <v>0.17029195999999999</v>
      </c>
      <c r="AA793">
        <v>0.22174666000000001</v>
      </c>
      <c r="AB793">
        <v>-3.2000000000000003E-4</v>
      </c>
      <c r="AC793">
        <v>7.6999999999999996E-4</v>
      </c>
      <c r="AD793" t="s">
        <v>0</v>
      </c>
    </row>
    <row r="794" spans="1:30" x14ac:dyDescent="0.25">
      <c r="A794" s="1">
        <v>42544.975706018522</v>
      </c>
      <c r="B794">
        <v>1.1386099999999999</v>
      </c>
      <c r="C794">
        <v>1.1394599999999999</v>
      </c>
      <c r="D794">
        <v>1.13859</v>
      </c>
      <c r="E794">
        <v>1.1394599999999999</v>
      </c>
      <c r="F794">
        <v>1.1381259100000001</v>
      </c>
      <c r="G794">
        <v>1.1373678700000001</v>
      </c>
      <c r="H794">
        <v>9.2000000000000003E-4</v>
      </c>
      <c r="I794">
        <v>3.0351999999999999E-4</v>
      </c>
      <c r="J794">
        <v>8.8000000000000003E-4</v>
      </c>
      <c r="K794">
        <v>0</v>
      </c>
      <c r="L794">
        <v>0.43406123000000002</v>
      </c>
      <c r="M794">
        <v>5.6286530000000001E-2</v>
      </c>
      <c r="N794">
        <v>0.77042199</v>
      </c>
      <c r="O794">
        <v>0.44562887000000001</v>
      </c>
      <c r="P794">
        <v>43.495238100000002</v>
      </c>
      <c r="Q794">
        <v>0</v>
      </c>
      <c r="R794">
        <v>0</v>
      </c>
      <c r="S794">
        <v>3.0417999999999998E-4</v>
      </c>
      <c r="T794">
        <v>2.3608E-4</v>
      </c>
      <c r="U794">
        <v>6.8100000000000002E-5</v>
      </c>
      <c r="V794">
        <v>100</v>
      </c>
      <c r="W794">
        <v>0</v>
      </c>
      <c r="X794">
        <v>89.090909089999997</v>
      </c>
      <c r="Y794">
        <v>0</v>
      </c>
      <c r="Z794">
        <v>0.19385288000000001</v>
      </c>
      <c r="AA794">
        <v>0.17039146999999999</v>
      </c>
      <c r="AB794">
        <v>-3.2000000000000003E-4</v>
      </c>
      <c r="AC794">
        <v>7.6999999999999996E-4</v>
      </c>
      <c r="AD794" t="s">
        <v>0</v>
      </c>
    </row>
    <row r="795" spans="1:30" x14ac:dyDescent="0.25">
      <c r="A795" s="1">
        <v>42544.976435185185</v>
      </c>
      <c r="B795">
        <v>1.1394599999999999</v>
      </c>
      <c r="C795">
        <v>1.1397299999999999</v>
      </c>
      <c r="D795">
        <v>1.13941</v>
      </c>
      <c r="E795">
        <v>1.1395200000000001</v>
      </c>
      <c r="F795">
        <v>1.1383735399999999</v>
      </c>
      <c r="G795">
        <v>1.1374903999999999</v>
      </c>
      <c r="H795">
        <v>3.2000000000000003E-4</v>
      </c>
      <c r="I795">
        <v>3.0637999999999998E-4</v>
      </c>
      <c r="J795">
        <v>2.7E-4</v>
      </c>
      <c r="K795">
        <v>0</v>
      </c>
      <c r="L795">
        <v>0.48868640000000002</v>
      </c>
      <c r="M795">
        <v>4.8781659999999998E-2</v>
      </c>
      <c r="N795">
        <v>0.81847605000000001</v>
      </c>
      <c r="O795">
        <v>0.48616624000000003</v>
      </c>
      <c r="P795">
        <v>48.180952380000001</v>
      </c>
      <c r="Q795">
        <v>0</v>
      </c>
      <c r="R795">
        <v>0</v>
      </c>
      <c r="S795">
        <v>3.7764999999999999E-4</v>
      </c>
      <c r="T795">
        <v>2.7049000000000002E-4</v>
      </c>
      <c r="U795">
        <v>1.0717000000000001E-4</v>
      </c>
      <c r="V795">
        <v>100</v>
      </c>
      <c r="W795">
        <v>0</v>
      </c>
      <c r="X795">
        <v>89.090909089999997</v>
      </c>
      <c r="Y795">
        <v>0</v>
      </c>
      <c r="Z795">
        <v>0.23524143</v>
      </c>
      <c r="AA795">
        <v>0.15152995999999999</v>
      </c>
      <c r="AB795">
        <v>-3.2000000000000003E-4</v>
      </c>
      <c r="AC795">
        <v>7.6999999999999996E-4</v>
      </c>
      <c r="AD795" t="s">
        <v>0</v>
      </c>
    </row>
    <row r="796" spans="1:30" x14ac:dyDescent="0.25">
      <c r="A796" s="1">
        <v>42544.977083333331</v>
      </c>
      <c r="B796">
        <v>1.1395299999999999</v>
      </c>
      <c r="C796">
        <v>1.13958</v>
      </c>
      <c r="D796">
        <v>1.1394599999999999</v>
      </c>
      <c r="E796">
        <v>1.1394599999999999</v>
      </c>
      <c r="F796">
        <v>1.1384666800000001</v>
      </c>
      <c r="G796">
        <v>1.13755001</v>
      </c>
      <c r="H796">
        <v>1.2E-4</v>
      </c>
      <c r="I796">
        <v>2.8551999999999999E-4</v>
      </c>
      <c r="J796">
        <v>0</v>
      </c>
      <c r="K796">
        <v>0</v>
      </c>
      <c r="L796">
        <v>0.42352822000000001</v>
      </c>
      <c r="M796">
        <v>4.2277439999999999E-2</v>
      </c>
      <c r="N796">
        <v>0.81847605000000001</v>
      </c>
      <c r="O796">
        <v>0.52190212000000002</v>
      </c>
      <c r="P796">
        <v>46.2</v>
      </c>
      <c r="Q796">
        <v>0</v>
      </c>
      <c r="R796">
        <v>0</v>
      </c>
      <c r="S796">
        <v>3.8681000000000002E-4</v>
      </c>
      <c r="T796">
        <v>3.0025000000000001E-4</v>
      </c>
      <c r="U796">
        <v>8.6559999999999998E-5</v>
      </c>
      <c r="V796">
        <v>100</v>
      </c>
      <c r="W796">
        <v>0</v>
      </c>
      <c r="X796">
        <v>89.090909089999997</v>
      </c>
      <c r="Y796">
        <v>0</v>
      </c>
      <c r="Z796">
        <v>0.23644902000000001</v>
      </c>
      <c r="AA796">
        <v>0.14943496000000001</v>
      </c>
      <c r="AB796">
        <v>1.6299999999999999E-3</v>
      </c>
      <c r="AC796">
        <v>7.6999999999999996E-4</v>
      </c>
      <c r="AD796" t="s">
        <v>0</v>
      </c>
    </row>
    <row r="797" spans="1:30" x14ac:dyDescent="0.25">
      <c r="A797" s="1">
        <v>42544.977800925924</v>
      </c>
      <c r="B797">
        <v>1.1394500000000001</v>
      </c>
      <c r="C797">
        <v>1.13951</v>
      </c>
      <c r="D797">
        <v>1.1392500000000001</v>
      </c>
      <c r="E797">
        <v>1.13948</v>
      </c>
      <c r="F797">
        <v>1.1385931899999999</v>
      </c>
      <c r="G797">
        <v>1.1376338500000001</v>
      </c>
      <c r="H797">
        <v>2.5999999999999998E-4</v>
      </c>
      <c r="I797">
        <v>2.8456999999999999E-4</v>
      </c>
      <c r="J797">
        <v>0</v>
      </c>
      <c r="K797">
        <v>2.1000000000000001E-4</v>
      </c>
      <c r="L797">
        <v>0.36705778999999999</v>
      </c>
      <c r="M797">
        <v>0.14433276</v>
      </c>
      <c r="N797">
        <v>0.43552826</v>
      </c>
      <c r="O797">
        <v>0.51837803000000005</v>
      </c>
      <c r="P797">
        <v>47.580952379999999</v>
      </c>
      <c r="Q797">
        <v>0</v>
      </c>
      <c r="R797">
        <v>0</v>
      </c>
      <c r="S797">
        <v>3.9434000000000002E-4</v>
      </c>
      <c r="T797">
        <v>3.2578000000000001E-4</v>
      </c>
      <c r="U797">
        <v>6.8570000000000002E-5</v>
      </c>
      <c r="V797">
        <v>100</v>
      </c>
      <c r="W797">
        <v>0</v>
      </c>
      <c r="X797">
        <v>89.090909089999997</v>
      </c>
      <c r="Y797">
        <v>0</v>
      </c>
      <c r="Z797">
        <v>0.32871532999999997</v>
      </c>
      <c r="AA797">
        <v>0.20198859</v>
      </c>
      <c r="AB797">
        <v>1.6299999999999999E-3</v>
      </c>
      <c r="AC797">
        <v>7.6999999999999996E-4</v>
      </c>
      <c r="AD797" t="s">
        <v>0</v>
      </c>
    </row>
    <row r="798" spans="1:30" x14ac:dyDescent="0.25">
      <c r="A798" s="1">
        <v>42544.978472222225</v>
      </c>
      <c r="B798">
        <v>1.13947</v>
      </c>
      <c r="C798">
        <v>1.13947</v>
      </c>
      <c r="D798">
        <v>1.1392599999999999</v>
      </c>
      <c r="E798">
        <v>1.1394200000000001</v>
      </c>
      <c r="F798">
        <v>1.1387026899999999</v>
      </c>
      <c r="G798">
        <v>1.13771339</v>
      </c>
      <c r="H798">
        <v>2.2000000000000001E-4</v>
      </c>
      <c r="I798">
        <v>2.8057000000000001E-4</v>
      </c>
      <c r="J798">
        <v>0</v>
      </c>
      <c r="K798">
        <v>0</v>
      </c>
      <c r="L798">
        <v>0.31811675</v>
      </c>
      <c r="M798">
        <v>0.12508838999999999</v>
      </c>
      <c r="N798">
        <v>0.43552826</v>
      </c>
      <c r="O798">
        <v>0.51485393999999995</v>
      </c>
      <c r="P798">
        <v>48.68571429</v>
      </c>
      <c r="Q798">
        <v>0</v>
      </c>
      <c r="R798">
        <v>0</v>
      </c>
      <c r="S798">
        <v>4.0181E-4</v>
      </c>
      <c r="T798">
        <v>3.4797000000000002E-4</v>
      </c>
      <c r="U798">
        <v>5.3850000000000001E-5</v>
      </c>
      <c r="V798">
        <v>100</v>
      </c>
      <c r="W798">
        <v>0</v>
      </c>
      <c r="X798">
        <v>94.545454550000002</v>
      </c>
      <c r="Y798">
        <v>0</v>
      </c>
      <c r="Z798">
        <v>0.32876941999999998</v>
      </c>
      <c r="AA798">
        <v>0.21394969999999999</v>
      </c>
      <c r="AB798">
        <v>1.6299999999999999E-3</v>
      </c>
      <c r="AC798">
        <v>1.39E-3</v>
      </c>
      <c r="AD798" t="s">
        <v>0</v>
      </c>
    </row>
    <row r="799" spans="1:30" x14ac:dyDescent="0.25">
      <c r="A799" s="1">
        <v>42544.979166666664</v>
      </c>
      <c r="B799">
        <v>1.13941</v>
      </c>
      <c r="C799">
        <v>1.13951</v>
      </c>
      <c r="D799">
        <v>1.13845</v>
      </c>
      <c r="E799">
        <v>1.13855</v>
      </c>
      <c r="F799">
        <v>1.1387537999999999</v>
      </c>
      <c r="G799">
        <v>1.13781226</v>
      </c>
      <c r="H799">
        <v>1.06E-3</v>
      </c>
      <c r="I799">
        <v>3.8970999999999998E-4</v>
      </c>
      <c r="J799">
        <v>0</v>
      </c>
      <c r="K799">
        <v>8.0999999999999996E-4</v>
      </c>
      <c r="L799">
        <v>0.27570117999999999</v>
      </c>
      <c r="M799">
        <v>0.21029672999999999</v>
      </c>
      <c r="N799">
        <v>0.13457764</v>
      </c>
      <c r="O799">
        <v>0.48983337999999998</v>
      </c>
      <c r="P799">
        <v>57.55238095</v>
      </c>
      <c r="Q799">
        <v>0</v>
      </c>
      <c r="R799">
        <v>0</v>
      </c>
      <c r="S799">
        <v>3.3168E-4</v>
      </c>
      <c r="T799">
        <v>3.5178999999999999E-4</v>
      </c>
      <c r="U799">
        <v>-2.0109999999999999E-5</v>
      </c>
      <c r="V799">
        <v>81.818181820000007</v>
      </c>
      <c r="W799">
        <v>0</v>
      </c>
      <c r="X799">
        <v>94.545454550000002</v>
      </c>
      <c r="Y799">
        <v>0</v>
      </c>
      <c r="Z799">
        <v>0.40548421000000001</v>
      </c>
      <c r="AA799">
        <v>0.29277257000000001</v>
      </c>
      <c r="AB799">
        <v>1.6299999999999999E-3</v>
      </c>
      <c r="AC799">
        <v>1.39E-3</v>
      </c>
      <c r="AD799" t="s">
        <v>0</v>
      </c>
    </row>
    <row r="800" spans="1:30" x14ac:dyDescent="0.25">
      <c r="A800" s="1">
        <v>42544.979861111111</v>
      </c>
      <c r="B800">
        <v>1.1385700000000001</v>
      </c>
      <c r="C800">
        <v>1.1387</v>
      </c>
      <c r="D800">
        <v>1.1384300000000001</v>
      </c>
      <c r="E800">
        <v>1.13849</v>
      </c>
      <c r="F800">
        <v>1.13876233</v>
      </c>
      <c r="G800">
        <v>1.13785727</v>
      </c>
      <c r="H800">
        <v>2.7E-4</v>
      </c>
      <c r="I800">
        <v>3.8495000000000001E-4</v>
      </c>
      <c r="J800">
        <v>0</v>
      </c>
      <c r="K800">
        <v>2.0000000000000002E-5</v>
      </c>
      <c r="L800">
        <v>0.23894102</v>
      </c>
      <c r="M800">
        <v>0.19213371000000001</v>
      </c>
      <c r="N800">
        <v>0.10858283000000001</v>
      </c>
      <c r="O800">
        <v>0.47743780000000002</v>
      </c>
      <c r="P800">
        <v>56.55238095</v>
      </c>
      <c r="Q800">
        <v>0</v>
      </c>
      <c r="R800">
        <v>0</v>
      </c>
      <c r="S800">
        <v>3.0465000000000001E-4</v>
      </c>
      <c r="T800">
        <v>3.4794999999999997E-4</v>
      </c>
      <c r="U800">
        <v>-4.3300000000000002E-5</v>
      </c>
      <c r="V800">
        <v>65.454545449999998</v>
      </c>
      <c r="W800">
        <v>0</v>
      </c>
      <c r="X800">
        <v>94.545454550000002</v>
      </c>
      <c r="Y800">
        <v>0</v>
      </c>
      <c r="Z800">
        <v>0.45758428000000001</v>
      </c>
      <c r="AA800">
        <v>0.37755547</v>
      </c>
      <c r="AB800">
        <v>-2.2000000000000001E-4</v>
      </c>
      <c r="AC800">
        <v>1.39E-3</v>
      </c>
      <c r="AD800" t="s">
        <v>0</v>
      </c>
    </row>
    <row r="801" spans="1:30" x14ac:dyDescent="0.25">
      <c r="A801" s="1">
        <v>42544.980636574073</v>
      </c>
      <c r="B801">
        <v>1.13853</v>
      </c>
      <c r="C801">
        <v>1.1385799999999999</v>
      </c>
      <c r="D801">
        <v>1.1384399999999999</v>
      </c>
      <c r="E801">
        <v>1.1385099999999999</v>
      </c>
      <c r="F801">
        <v>1.13876347</v>
      </c>
      <c r="G801">
        <v>1.13789998</v>
      </c>
      <c r="H801">
        <v>1.3999999999999999E-4</v>
      </c>
      <c r="I801">
        <v>3.6210000000000002E-4</v>
      </c>
      <c r="J801">
        <v>0</v>
      </c>
      <c r="K801">
        <v>0</v>
      </c>
      <c r="L801">
        <v>0.20708222000000001</v>
      </c>
      <c r="M801">
        <v>0.16651588000000001</v>
      </c>
      <c r="N801">
        <v>0.10858283000000001</v>
      </c>
      <c r="O801">
        <v>0.46504223</v>
      </c>
      <c r="P801">
        <v>55.333333330000002</v>
      </c>
      <c r="Q801">
        <v>0</v>
      </c>
      <c r="R801">
        <v>0</v>
      </c>
      <c r="S801">
        <v>2.7169E-4</v>
      </c>
      <c r="T801">
        <v>3.3605000000000001E-4</v>
      </c>
      <c r="U801">
        <v>-6.436E-5</v>
      </c>
      <c r="V801">
        <v>50.909090910000003</v>
      </c>
      <c r="W801">
        <v>0</v>
      </c>
      <c r="X801">
        <v>94.545454550000002</v>
      </c>
      <c r="Y801">
        <v>0</v>
      </c>
      <c r="Z801">
        <v>0.27303693000000001</v>
      </c>
      <c r="AA801">
        <v>0.26272304000000002</v>
      </c>
      <c r="AB801">
        <v>-2.2000000000000001E-4</v>
      </c>
      <c r="AC801">
        <v>-8.1999999999999998E-4</v>
      </c>
      <c r="AD801" t="s">
        <v>0</v>
      </c>
    </row>
    <row r="802" spans="1:30" x14ac:dyDescent="0.25">
      <c r="A802" s="1">
        <v>42544.981296296297</v>
      </c>
      <c r="B802">
        <v>1.13849</v>
      </c>
      <c r="C802">
        <v>1.1388400000000001</v>
      </c>
      <c r="D802">
        <v>1.1384799999999999</v>
      </c>
      <c r="E802">
        <v>1.1388400000000001</v>
      </c>
      <c r="F802">
        <v>1.1387710099999999</v>
      </c>
      <c r="G802">
        <v>1.1379435</v>
      </c>
      <c r="H802">
        <v>3.6000000000000002E-4</v>
      </c>
      <c r="I802">
        <v>3.6770999999999999E-4</v>
      </c>
      <c r="J802">
        <v>2.5999999999999998E-4</v>
      </c>
      <c r="K802">
        <v>0</v>
      </c>
      <c r="L802">
        <v>0.27576754999999997</v>
      </c>
      <c r="M802">
        <v>0.14431376000000001</v>
      </c>
      <c r="N802">
        <v>0.31292462999999998</v>
      </c>
      <c r="O802">
        <v>0.45813859000000001</v>
      </c>
      <c r="P802">
        <v>53.161904759999999</v>
      </c>
      <c r="Q802">
        <v>0</v>
      </c>
      <c r="R802">
        <v>0</v>
      </c>
      <c r="S802">
        <v>2.4523999999999998E-4</v>
      </c>
      <c r="T802">
        <v>3.1798999999999998E-4</v>
      </c>
      <c r="U802">
        <v>-7.2750000000000007E-5</v>
      </c>
      <c r="V802">
        <v>38.18181818</v>
      </c>
      <c r="W802">
        <v>0</v>
      </c>
      <c r="X802">
        <v>94.545454550000002</v>
      </c>
      <c r="Y802">
        <v>0</v>
      </c>
      <c r="Z802">
        <v>0.44272901999999997</v>
      </c>
      <c r="AA802">
        <v>0.47466755999999999</v>
      </c>
      <c r="AB802">
        <v>-2.2000000000000001E-4</v>
      </c>
      <c r="AC802">
        <v>-8.1999999999999998E-4</v>
      </c>
      <c r="AD802" t="s">
        <v>0</v>
      </c>
    </row>
    <row r="803" spans="1:30" x14ac:dyDescent="0.25">
      <c r="A803" s="1">
        <v>42544.982025462959</v>
      </c>
      <c r="B803">
        <v>1.1389199999999999</v>
      </c>
      <c r="C803">
        <v>1.1389199999999999</v>
      </c>
      <c r="D803">
        <v>1.13819</v>
      </c>
      <c r="E803">
        <v>1.1385099999999999</v>
      </c>
      <c r="F803">
        <v>1.1387548599999999</v>
      </c>
      <c r="G803">
        <v>1.1379893000000001</v>
      </c>
      <c r="H803">
        <v>7.2999999999999996E-4</v>
      </c>
      <c r="I803">
        <v>4.2132999999999998E-4</v>
      </c>
      <c r="J803">
        <v>0</v>
      </c>
      <c r="K803">
        <v>2.9E-4</v>
      </c>
      <c r="L803">
        <v>0.23899855</v>
      </c>
      <c r="M803">
        <v>0.17803996</v>
      </c>
      <c r="N803">
        <v>0.14617015</v>
      </c>
      <c r="O803">
        <v>0.44489117</v>
      </c>
      <c r="P803">
        <v>53.809523810000002</v>
      </c>
      <c r="Q803">
        <v>0</v>
      </c>
      <c r="R803">
        <v>0</v>
      </c>
      <c r="S803">
        <v>1.8974000000000001E-4</v>
      </c>
      <c r="T803">
        <v>2.8886999999999999E-4</v>
      </c>
      <c r="U803">
        <v>-9.9129999999999994E-5</v>
      </c>
      <c r="V803">
        <v>27.272727270000001</v>
      </c>
      <c r="W803">
        <v>0</v>
      </c>
      <c r="X803">
        <v>98.181818179999993</v>
      </c>
      <c r="Y803">
        <v>0</v>
      </c>
      <c r="Z803">
        <v>0.23707995000000001</v>
      </c>
      <c r="AA803">
        <v>0.28976812000000002</v>
      </c>
      <c r="AB803">
        <v>-2.2000000000000001E-4</v>
      </c>
      <c r="AC803">
        <v>-8.1999999999999998E-4</v>
      </c>
      <c r="AD803" t="s">
        <v>0</v>
      </c>
    </row>
    <row r="804" spans="1:30" x14ac:dyDescent="0.25">
      <c r="A804" s="1">
        <v>42544.982638888891</v>
      </c>
      <c r="B804">
        <v>1.1385000000000001</v>
      </c>
      <c r="C804">
        <v>1.1386000000000001</v>
      </c>
      <c r="D804">
        <v>1.1382099999999999</v>
      </c>
      <c r="E804">
        <v>1.13822</v>
      </c>
      <c r="F804">
        <v>1.1387442699999999</v>
      </c>
      <c r="G804">
        <v>1.1380265899999999</v>
      </c>
      <c r="H804">
        <v>3.8999999999999999E-4</v>
      </c>
      <c r="I804">
        <v>4.2400000000000001E-4</v>
      </c>
      <c r="J804">
        <v>0</v>
      </c>
      <c r="K804">
        <v>0</v>
      </c>
      <c r="L804">
        <v>0.20713207</v>
      </c>
      <c r="M804">
        <v>0.1543013</v>
      </c>
      <c r="N804">
        <v>0.14617015</v>
      </c>
      <c r="O804">
        <v>0.43164375999999999</v>
      </c>
      <c r="P804">
        <v>52.114285709999997</v>
      </c>
      <c r="Q804">
        <v>0</v>
      </c>
      <c r="R804">
        <v>0</v>
      </c>
      <c r="S804">
        <v>1.3786000000000001E-4</v>
      </c>
      <c r="T804">
        <v>2.5191999999999999E-4</v>
      </c>
      <c r="U804">
        <v>-1.1406E-4</v>
      </c>
      <c r="V804">
        <v>0</v>
      </c>
      <c r="W804">
        <v>18.18181818</v>
      </c>
      <c r="X804">
        <v>98.181818179999993</v>
      </c>
      <c r="Y804">
        <v>0</v>
      </c>
      <c r="Z804">
        <v>0.19323702000000001</v>
      </c>
      <c r="AA804">
        <v>0.31567204999999998</v>
      </c>
      <c r="AB804">
        <v>-5.9000000000000003E-4</v>
      </c>
      <c r="AC804">
        <v>-2.4000000000000001E-4</v>
      </c>
      <c r="AD804" t="s">
        <v>0</v>
      </c>
    </row>
    <row r="805" spans="1:30" x14ac:dyDescent="0.25">
      <c r="A805" s="1">
        <v>42544.983344907407</v>
      </c>
      <c r="B805">
        <v>1.1382399999999999</v>
      </c>
      <c r="C805">
        <v>1.1382399999999999</v>
      </c>
      <c r="D805">
        <v>1.13798</v>
      </c>
      <c r="E805">
        <v>1.1382099999999999</v>
      </c>
      <c r="F805">
        <v>1.1386984600000001</v>
      </c>
      <c r="G805">
        <v>1.13805361</v>
      </c>
      <c r="H805">
        <v>2.5999999999999998E-4</v>
      </c>
      <c r="I805">
        <v>4.0648000000000002E-4</v>
      </c>
      <c r="J805">
        <v>0</v>
      </c>
      <c r="K805">
        <v>2.3000000000000001E-4</v>
      </c>
      <c r="L805">
        <v>0.17951445999999999</v>
      </c>
      <c r="M805">
        <v>0.25167651000000002</v>
      </c>
      <c r="N805">
        <v>0.16735518999999999</v>
      </c>
      <c r="O805">
        <v>0.40367436000000001</v>
      </c>
      <c r="P805">
        <v>50.866666670000001</v>
      </c>
      <c r="Q805">
        <v>0</v>
      </c>
      <c r="R805">
        <v>0</v>
      </c>
      <c r="S805">
        <v>4.7179999999999999E-5</v>
      </c>
      <c r="T805">
        <v>2.0216E-4</v>
      </c>
      <c r="U805">
        <v>-1.5498000000000001E-4</v>
      </c>
      <c r="V805">
        <v>0</v>
      </c>
      <c r="W805">
        <v>34.545454550000002</v>
      </c>
      <c r="X805">
        <v>98.181818179999993</v>
      </c>
      <c r="Y805">
        <v>0</v>
      </c>
      <c r="Z805">
        <v>0.10830546000000001</v>
      </c>
      <c r="AA805">
        <v>0.34081009000000001</v>
      </c>
      <c r="AB805">
        <v>-5.9000000000000003E-4</v>
      </c>
      <c r="AC805">
        <v>-2.4000000000000001E-4</v>
      </c>
      <c r="AD805" t="s">
        <v>0</v>
      </c>
    </row>
    <row r="806" spans="1:30" x14ac:dyDescent="0.25">
      <c r="A806" s="1">
        <v>42544.984039351853</v>
      </c>
      <c r="B806">
        <v>1.1381699999999999</v>
      </c>
      <c r="C806">
        <v>1.13819</v>
      </c>
      <c r="D806">
        <v>1.13751</v>
      </c>
      <c r="E806">
        <v>1.13758</v>
      </c>
      <c r="F806">
        <v>1.1385945399999999</v>
      </c>
      <c r="G806">
        <v>1.13806669</v>
      </c>
      <c r="H806">
        <v>6.9999999999999999E-4</v>
      </c>
      <c r="I806">
        <v>4.4580999999999999E-4</v>
      </c>
      <c r="J806">
        <v>0</v>
      </c>
      <c r="K806">
        <v>4.6999999999999999E-4</v>
      </c>
      <c r="L806">
        <v>0.1555792</v>
      </c>
      <c r="M806">
        <v>0.30764344999999998</v>
      </c>
      <c r="N806">
        <v>0.32827464000000001</v>
      </c>
      <c r="O806">
        <v>0.38719921000000002</v>
      </c>
      <c r="P806">
        <v>52.857142860000003</v>
      </c>
      <c r="Q806">
        <v>0</v>
      </c>
      <c r="R806">
        <v>0</v>
      </c>
      <c r="S806">
        <v>-8.9969999999999994E-5</v>
      </c>
      <c r="T806">
        <v>1.3252000000000001E-4</v>
      </c>
      <c r="U806">
        <v>-2.2248999999999999E-4</v>
      </c>
      <c r="V806">
        <v>0</v>
      </c>
      <c r="W806">
        <v>49.090909089999997</v>
      </c>
      <c r="X806">
        <v>98.181818179999993</v>
      </c>
      <c r="Y806">
        <v>0</v>
      </c>
      <c r="Z806">
        <v>3.3647400000000001E-2</v>
      </c>
      <c r="AA806">
        <v>0.26698625999999998</v>
      </c>
      <c r="AB806">
        <v>-5.9000000000000003E-4</v>
      </c>
      <c r="AC806">
        <v>-2.4000000000000001E-4</v>
      </c>
      <c r="AD806" t="s">
        <v>0</v>
      </c>
    </row>
    <row r="807" spans="1:30" x14ac:dyDescent="0.25">
      <c r="A807" s="1">
        <v>42544.984814814816</v>
      </c>
      <c r="B807">
        <v>1.13757</v>
      </c>
      <c r="C807">
        <v>1.1376900000000001</v>
      </c>
      <c r="D807">
        <v>1.13723</v>
      </c>
      <c r="E807">
        <v>1.13751</v>
      </c>
      <c r="F807">
        <v>1.13852094</v>
      </c>
      <c r="G807">
        <v>1.13807408</v>
      </c>
      <c r="H807">
        <v>4.6000000000000001E-4</v>
      </c>
      <c r="I807">
        <v>4.4685999999999999E-4</v>
      </c>
      <c r="J807">
        <v>0</v>
      </c>
      <c r="K807">
        <v>2.7999999999999998E-4</v>
      </c>
      <c r="L807">
        <v>0.13483531000000001</v>
      </c>
      <c r="M807">
        <v>0.34778375</v>
      </c>
      <c r="N807">
        <v>0.44123504000000002</v>
      </c>
      <c r="O807">
        <v>0.36945027000000003</v>
      </c>
      <c r="P807">
        <v>50.352380949999997</v>
      </c>
      <c r="Q807">
        <v>0</v>
      </c>
      <c r="R807">
        <v>0</v>
      </c>
      <c r="S807">
        <v>-2.0026000000000001E-4</v>
      </c>
      <c r="T807">
        <v>5.1579999999999997E-5</v>
      </c>
      <c r="U807">
        <v>-2.5183999999999997E-4</v>
      </c>
      <c r="V807">
        <v>0</v>
      </c>
      <c r="W807">
        <v>61.81818182</v>
      </c>
      <c r="X807">
        <v>98.181818179999993</v>
      </c>
      <c r="Y807">
        <v>0</v>
      </c>
      <c r="Z807">
        <v>-3.6121779999999999E-2</v>
      </c>
      <c r="AA807">
        <v>0.49812432000000001</v>
      </c>
      <c r="AB807">
        <v>-5.9000000000000003E-4</v>
      </c>
      <c r="AC807">
        <v>-2.4000000000000001E-4</v>
      </c>
      <c r="AD807" t="s">
        <v>0</v>
      </c>
    </row>
    <row r="808" spans="1:30" x14ac:dyDescent="0.25">
      <c r="A808" s="1">
        <v>42544.985486111109</v>
      </c>
      <c r="B808">
        <v>1.1374500000000001</v>
      </c>
      <c r="C808">
        <v>1.1375299999999999</v>
      </c>
      <c r="D808">
        <v>1.13733</v>
      </c>
      <c r="E808">
        <v>1.1375299999999999</v>
      </c>
      <c r="F808">
        <v>1.1384609400000001</v>
      </c>
      <c r="G808">
        <v>1.1380833699999999</v>
      </c>
      <c r="H808">
        <v>2.0000000000000001E-4</v>
      </c>
      <c r="I808">
        <v>4.1438E-4</v>
      </c>
      <c r="J808">
        <v>0</v>
      </c>
      <c r="K808">
        <v>0</v>
      </c>
      <c r="L808">
        <v>0.11685727</v>
      </c>
      <c r="M808">
        <v>0.30141257999999999</v>
      </c>
      <c r="N808">
        <v>0.44123504000000002</v>
      </c>
      <c r="O808">
        <v>0.34593690999999999</v>
      </c>
      <c r="P808">
        <v>46.847619049999999</v>
      </c>
      <c r="Q808">
        <v>0</v>
      </c>
      <c r="R808">
        <v>0</v>
      </c>
      <c r="S808">
        <v>-2.8539E-4</v>
      </c>
      <c r="T808">
        <v>-3.3009999999999997E-5</v>
      </c>
      <c r="U808">
        <v>-2.5238000000000002E-4</v>
      </c>
      <c r="V808">
        <v>0</v>
      </c>
      <c r="W808">
        <v>72.727272729999996</v>
      </c>
      <c r="X808">
        <v>100</v>
      </c>
      <c r="Y808">
        <v>0</v>
      </c>
      <c r="Z808">
        <v>-8.6339589999999994E-2</v>
      </c>
      <c r="AA808">
        <v>0.34372923</v>
      </c>
      <c r="AB808">
        <v>-5.9000000000000003E-4</v>
      </c>
      <c r="AC808">
        <v>-9.6000000000000002E-4</v>
      </c>
      <c r="AD808" t="s">
        <v>0</v>
      </c>
    </row>
    <row r="809" spans="1:30" x14ac:dyDescent="0.25">
      <c r="A809" s="1">
        <v>42544.986250000002</v>
      </c>
      <c r="B809">
        <v>1.13754</v>
      </c>
      <c r="C809">
        <v>1.1377699999999999</v>
      </c>
      <c r="D809">
        <v>1.1375299999999999</v>
      </c>
      <c r="E809">
        <v>1.1377699999999999</v>
      </c>
      <c r="F809">
        <v>1.13842241</v>
      </c>
      <c r="G809">
        <v>1.13809793</v>
      </c>
      <c r="H809">
        <v>2.4000000000000001E-4</v>
      </c>
      <c r="I809">
        <v>3.9409999999999998E-4</v>
      </c>
      <c r="J809">
        <v>2.4000000000000001E-4</v>
      </c>
      <c r="K809">
        <v>0</v>
      </c>
      <c r="L809">
        <v>0.23460963000000001</v>
      </c>
      <c r="M809">
        <v>0.26122424</v>
      </c>
      <c r="N809">
        <v>5.3676460000000002E-2</v>
      </c>
      <c r="O809">
        <v>0.29130836999999998</v>
      </c>
      <c r="P809">
        <v>42.533333329999998</v>
      </c>
      <c r="Q809">
        <v>0</v>
      </c>
      <c r="R809">
        <v>0</v>
      </c>
      <c r="S809">
        <v>-3.5767999999999998E-4</v>
      </c>
      <c r="T809">
        <v>-1.1834E-4</v>
      </c>
      <c r="U809">
        <v>-2.3934999999999999E-4</v>
      </c>
      <c r="V809">
        <v>0</v>
      </c>
      <c r="W809">
        <v>81.818181820000007</v>
      </c>
      <c r="X809">
        <v>100</v>
      </c>
      <c r="Y809">
        <v>0</v>
      </c>
      <c r="Z809">
        <v>-5.1779159999999998E-2</v>
      </c>
      <c r="AA809">
        <v>0.14357559</v>
      </c>
      <c r="AB809">
        <v>-5.9000000000000003E-4</v>
      </c>
      <c r="AC809">
        <v>-9.6000000000000002E-4</v>
      </c>
      <c r="AD809" t="s">
        <v>0</v>
      </c>
    </row>
    <row r="810" spans="1:30" x14ac:dyDescent="0.25">
      <c r="A810" s="1">
        <v>42544.986840277779</v>
      </c>
      <c r="B810">
        <v>1.1376599999999999</v>
      </c>
      <c r="C810">
        <v>1.13781</v>
      </c>
      <c r="D810">
        <v>1.13744</v>
      </c>
      <c r="E810">
        <v>1.1377900000000001</v>
      </c>
      <c r="F810">
        <v>1.13835749</v>
      </c>
      <c r="G810">
        <v>1.1381088500000001</v>
      </c>
      <c r="H810">
        <v>3.6999999999999999E-4</v>
      </c>
      <c r="I810">
        <v>3.9189999999999998E-4</v>
      </c>
      <c r="J810">
        <v>0</v>
      </c>
      <c r="K810">
        <v>9.0000000000000006E-5</v>
      </c>
      <c r="L810">
        <v>0.20332834999999999</v>
      </c>
      <c r="M810">
        <v>0.25882676999999998</v>
      </c>
      <c r="N810">
        <v>0.12008613999999999</v>
      </c>
      <c r="O810">
        <v>0.24142337999999999</v>
      </c>
      <c r="P810">
        <v>40.771428569999998</v>
      </c>
      <c r="Q810">
        <v>0</v>
      </c>
      <c r="R810">
        <v>0</v>
      </c>
      <c r="S810">
        <v>-4.2505E-4</v>
      </c>
      <c r="T810">
        <v>-2.0242E-4</v>
      </c>
      <c r="U810">
        <v>-2.2263E-4</v>
      </c>
      <c r="V810">
        <v>0</v>
      </c>
      <c r="W810">
        <v>89.090909089999997</v>
      </c>
      <c r="X810">
        <v>100</v>
      </c>
      <c r="Y810">
        <v>0</v>
      </c>
      <c r="Z810">
        <v>-6.9800730000000005E-2</v>
      </c>
      <c r="AA810">
        <v>0.1484896</v>
      </c>
      <c r="AB810">
        <v>-5.9000000000000003E-4</v>
      </c>
      <c r="AC810">
        <v>-9.6000000000000002E-4</v>
      </c>
      <c r="AD810" t="s">
        <v>0</v>
      </c>
    </row>
    <row r="811" spans="1:30" x14ac:dyDescent="0.25">
      <c r="A811" s="1">
        <v>42544.987511574072</v>
      </c>
      <c r="B811">
        <v>1.13771</v>
      </c>
      <c r="C811">
        <v>1.1377900000000001</v>
      </c>
      <c r="D811">
        <v>1.1376500000000001</v>
      </c>
      <c r="E811">
        <v>1.13774</v>
      </c>
      <c r="F811">
        <v>1.1382665000000001</v>
      </c>
      <c r="G811">
        <v>1.13811309</v>
      </c>
      <c r="H811">
        <v>1.3999999999999999E-4</v>
      </c>
      <c r="I811">
        <v>3.5667000000000001E-4</v>
      </c>
      <c r="J811">
        <v>0</v>
      </c>
      <c r="K811">
        <v>0</v>
      </c>
      <c r="L811">
        <v>0.17621790000000001</v>
      </c>
      <c r="M811">
        <v>0.22431654000000001</v>
      </c>
      <c r="N811">
        <v>0.12008613999999999</v>
      </c>
      <c r="O811">
        <v>0.2188918</v>
      </c>
      <c r="P811">
        <v>41.485714289999997</v>
      </c>
      <c r="Q811">
        <v>0</v>
      </c>
      <c r="R811">
        <v>0</v>
      </c>
      <c r="S811">
        <v>-4.6792999999999997E-4</v>
      </c>
      <c r="T811">
        <v>-2.7960000000000002E-4</v>
      </c>
      <c r="U811">
        <v>-1.8833000000000001E-4</v>
      </c>
      <c r="V811">
        <v>0</v>
      </c>
      <c r="W811">
        <v>94.545454550000002</v>
      </c>
      <c r="X811">
        <v>100</v>
      </c>
      <c r="Y811">
        <v>0</v>
      </c>
      <c r="Z811">
        <v>-0.10353391000000001</v>
      </c>
      <c r="AA811">
        <v>0.16314171</v>
      </c>
      <c r="AB811">
        <v>-1.1100000000000001E-3</v>
      </c>
      <c r="AC811">
        <v>2.1000000000000001E-4</v>
      </c>
      <c r="AD811" t="s">
        <v>0</v>
      </c>
    </row>
    <row r="812" spans="1:30" x14ac:dyDescent="0.25">
      <c r="A812" s="1">
        <v>42544.988287037035</v>
      </c>
      <c r="B812">
        <v>1.13778</v>
      </c>
      <c r="C812">
        <v>1.1383000000000001</v>
      </c>
      <c r="D812">
        <v>1.13775</v>
      </c>
      <c r="E812">
        <v>1.1383000000000001</v>
      </c>
      <c r="F812">
        <v>1.13821678</v>
      </c>
      <c r="G812">
        <v>1.1381264099999999</v>
      </c>
      <c r="H812">
        <v>5.5999999999999995E-4</v>
      </c>
      <c r="I812">
        <v>3.7857E-4</v>
      </c>
      <c r="J812">
        <v>5.1000000000000004E-4</v>
      </c>
      <c r="K812">
        <v>0</v>
      </c>
      <c r="L812">
        <v>0.27415075</v>
      </c>
      <c r="M812">
        <v>0.19440766000000001</v>
      </c>
      <c r="N812">
        <v>0.17018815000000001</v>
      </c>
      <c r="O812">
        <v>0.19993892999999999</v>
      </c>
      <c r="P812">
        <v>38.866666670000001</v>
      </c>
      <c r="Q812">
        <v>0</v>
      </c>
      <c r="R812">
        <v>80</v>
      </c>
      <c r="S812">
        <v>-4.7176999999999999E-4</v>
      </c>
      <c r="T812">
        <v>-3.4170000000000001E-4</v>
      </c>
      <c r="U812">
        <v>-1.3007000000000001E-4</v>
      </c>
      <c r="V812">
        <v>0</v>
      </c>
      <c r="W812">
        <v>98.181818179999993</v>
      </c>
      <c r="X812">
        <v>100</v>
      </c>
      <c r="Y812">
        <v>0</v>
      </c>
      <c r="Z812">
        <v>-0.10658256000000001</v>
      </c>
      <c r="AA812">
        <v>0.13479335000000001</v>
      </c>
      <c r="AB812">
        <v>-1.1100000000000001E-3</v>
      </c>
      <c r="AC812">
        <v>2.1000000000000001E-4</v>
      </c>
      <c r="AD812" t="s">
        <v>0</v>
      </c>
    </row>
    <row r="813" spans="1:30" x14ac:dyDescent="0.25">
      <c r="A813" s="1">
        <v>42544.988981481481</v>
      </c>
      <c r="B813">
        <v>1.13815</v>
      </c>
      <c r="C813">
        <v>1.13815</v>
      </c>
      <c r="D813">
        <v>1.13795</v>
      </c>
      <c r="E813">
        <v>1.13812</v>
      </c>
      <c r="F813">
        <v>1.1381680199999999</v>
      </c>
      <c r="G813">
        <v>1.1381405099999999</v>
      </c>
      <c r="H813">
        <v>3.5E-4</v>
      </c>
      <c r="I813">
        <v>3.6924000000000001E-4</v>
      </c>
      <c r="J813">
        <v>0</v>
      </c>
      <c r="K813">
        <v>0</v>
      </c>
      <c r="L813">
        <v>0.23759732</v>
      </c>
      <c r="M813">
        <v>0.16848663999999999</v>
      </c>
      <c r="N813">
        <v>0.17018815000000001</v>
      </c>
      <c r="O813">
        <v>0.20248253999999999</v>
      </c>
      <c r="P813">
        <v>37.266666669999999</v>
      </c>
      <c r="Q813">
        <v>0</v>
      </c>
      <c r="R813">
        <v>0</v>
      </c>
      <c r="S813">
        <v>-4.5130000000000002E-4</v>
      </c>
      <c r="T813">
        <v>-3.8500999999999997E-4</v>
      </c>
      <c r="U813">
        <v>-6.6299999999999999E-5</v>
      </c>
      <c r="V813">
        <v>0</v>
      </c>
      <c r="W813">
        <v>100</v>
      </c>
      <c r="X813">
        <v>100</v>
      </c>
      <c r="Y813">
        <v>0</v>
      </c>
      <c r="Z813">
        <v>-9.7806030000000002E-2</v>
      </c>
      <c r="AA813">
        <v>0.10222423999999999</v>
      </c>
      <c r="AB813">
        <v>4.8999999999999998E-4</v>
      </c>
      <c r="AC813">
        <v>2.1000000000000001E-4</v>
      </c>
      <c r="AD813" t="s">
        <v>0</v>
      </c>
    </row>
    <row r="814" spans="1:30" x14ac:dyDescent="0.25">
      <c r="A814" s="1">
        <v>42544.989583333336</v>
      </c>
      <c r="B814">
        <v>1.13811</v>
      </c>
      <c r="C814">
        <v>1.1381600000000001</v>
      </c>
      <c r="D814">
        <v>1.13802</v>
      </c>
      <c r="E814">
        <v>1.1381399999999999</v>
      </c>
      <c r="F814">
        <v>1.1381219199999999</v>
      </c>
      <c r="G814">
        <v>1.1381552399999999</v>
      </c>
      <c r="H814">
        <v>1.3999999999999999E-4</v>
      </c>
      <c r="I814">
        <v>3.3867000000000001E-4</v>
      </c>
      <c r="J814">
        <v>1.0000000000000001E-5</v>
      </c>
      <c r="K814">
        <v>0</v>
      </c>
      <c r="L814">
        <v>0.21544149000000001</v>
      </c>
      <c r="M814">
        <v>0.14602176</v>
      </c>
      <c r="N814">
        <v>0.19205198000000001</v>
      </c>
      <c r="O814">
        <v>0.20844462</v>
      </c>
      <c r="P814">
        <v>34.65714286</v>
      </c>
      <c r="Q814">
        <v>0</v>
      </c>
      <c r="R814">
        <v>0</v>
      </c>
      <c r="S814">
        <v>-4.3719000000000001E-4</v>
      </c>
      <c r="T814">
        <v>-4.1239E-4</v>
      </c>
      <c r="U814">
        <v>-2.4790000000000002E-5</v>
      </c>
      <c r="V814">
        <v>0</v>
      </c>
      <c r="W814">
        <v>100</v>
      </c>
      <c r="X814">
        <v>100</v>
      </c>
      <c r="Y814">
        <v>0</v>
      </c>
      <c r="Z814">
        <v>-0.12446898000000001</v>
      </c>
      <c r="AA814">
        <v>0.10022066</v>
      </c>
      <c r="AB814">
        <v>4.8999999999999998E-4</v>
      </c>
      <c r="AC814">
        <v>2.1000000000000001E-4</v>
      </c>
      <c r="AD814" t="s">
        <v>0</v>
      </c>
    </row>
    <row r="815" spans="1:30" x14ac:dyDescent="0.25">
      <c r="A815" s="1">
        <v>42544.990289351852</v>
      </c>
      <c r="B815">
        <v>1.1382000000000001</v>
      </c>
      <c r="C815">
        <v>1.13822</v>
      </c>
      <c r="D815">
        <v>1.13784</v>
      </c>
      <c r="E815">
        <v>1.1380300000000001</v>
      </c>
      <c r="F815">
        <v>1.13807243</v>
      </c>
      <c r="G815">
        <v>1.13816487</v>
      </c>
      <c r="H815">
        <v>3.8000000000000002E-4</v>
      </c>
      <c r="I815">
        <v>3.4132999999999999E-4</v>
      </c>
      <c r="J815">
        <v>0</v>
      </c>
      <c r="K815">
        <v>1.8000000000000001E-4</v>
      </c>
      <c r="L815">
        <v>0.18671594999999999</v>
      </c>
      <c r="M815">
        <v>0.18971008</v>
      </c>
      <c r="N815">
        <v>7.9541000000000004E-3</v>
      </c>
      <c r="O815">
        <v>0.20125684999999999</v>
      </c>
      <c r="P815">
        <v>33.714285709999999</v>
      </c>
      <c r="Q815">
        <v>0</v>
      </c>
      <c r="R815">
        <v>0</v>
      </c>
      <c r="S815">
        <v>-4.0130999999999999E-4</v>
      </c>
      <c r="T815">
        <v>-4.2183999999999999E-4</v>
      </c>
      <c r="U815">
        <v>2.054E-5</v>
      </c>
      <c r="V815">
        <v>0</v>
      </c>
      <c r="W815">
        <v>100</v>
      </c>
      <c r="X815">
        <v>100</v>
      </c>
      <c r="Y815">
        <v>0</v>
      </c>
      <c r="Z815">
        <v>-0.13042126000000001</v>
      </c>
      <c r="AA815">
        <v>7.4009820000000004E-2</v>
      </c>
      <c r="AB815">
        <v>4.8999999999999998E-4</v>
      </c>
      <c r="AC815">
        <v>2.1000000000000001E-4</v>
      </c>
      <c r="AD815" t="s">
        <v>0</v>
      </c>
    </row>
    <row r="816" spans="1:30" x14ac:dyDescent="0.25">
      <c r="A816" s="1">
        <v>42544.990972222222</v>
      </c>
      <c r="B816">
        <v>1.13805</v>
      </c>
      <c r="C816">
        <v>1.1392800000000001</v>
      </c>
      <c r="D816">
        <v>1.13802</v>
      </c>
      <c r="E816">
        <v>1.13835</v>
      </c>
      <c r="F816">
        <v>1.13809776</v>
      </c>
      <c r="G816">
        <v>1.1381891200000001</v>
      </c>
      <c r="H816">
        <v>1.2600000000000001E-3</v>
      </c>
      <c r="I816">
        <v>4.5905000000000002E-4</v>
      </c>
      <c r="J816">
        <v>1.06E-3</v>
      </c>
      <c r="K816">
        <v>0</v>
      </c>
      <c r="L816">
        <v>0.27398981</v>
      </c>
      <c r="M816">
        <v>0.16441541000000001</v>
      </c>
      <c r="N816">
        <v>0.24993863999999999</v>
      </c>
      <c r="O816">
        <v>0.19675785000000001</v>
      </c>
      <c r="P816">
        <v>35.799999999999997</v>
      </c>
      <c r="Q816">
        <v>0</v>
      </c>
      <c r="R816">
        <v>80</v>
      </c>
      <c r="S816">
        <v>-2.6154999999999999E-4</v>
      </c>
      <c r="T816">
        <v>-3.9641999999999998E-4</v>
      </c>
      <c r="U816">
        <v>1.3486999999999999E-4</v>
      </c>
      <c r="V816">
        <v>0</v>
      </c>
      <c r="W816">
        <v>81.818181820000007</v>
      </c>
      <c r="X816">
        <v>100</v>
      </c>
      <c r="Y816">
        <v>0</v>
      </c>
      <c r="Z816">
        <v>-0.17742363</v>
      </c>
      <c r="AA816">
        <v>7.9849740000000002E-2</v>
      </c>
      <c r="AB816">
        <v>4.8999999999999998E-4</v>
      </c>
      <c r="AC816">
        <v>4.0000000000000002E-4</v>
      </c>
      <c r="AD816" t="s">
        <v>0</v>
      </c>
    </row>
    <row r="817" spans="1:30" x14ac:dyDescent="0.25">
      <c r="A817" s="1">
        <v>42544.991678240738</v>
      </c>
      <c r="B817">
        <v>1.1383000000000001</v>
      </c>
      <c r="C817">
        <v>1.1383000000000001</v>
      </c>
      <c r="D817">
        <v>1.1377299999999999</v>
      </c>
      <c r="E817">
        <v>1.1379699999999999</v>
      </c>
      <c r="F817">
        <v>1.1380544699999999</v>
      </c>
      <c r="G817">
        <v>1.1381888200000001</v>
      </c>
      <c r="H817">
        <v>6.2E-4</v>
      </c>
      <c r="I817">
        <v>4.8285999999999999E-4</v>
      </c>
      <c r="J817">
        <v>0</v>
      </c>
      <c r="K817">
        <v>2.9E-4</v>
      </c>
      <c r="L817">
        <v>0.23745783000000001</v>
      </c>
      <c r="M817">
        <v>0.20485893999999999</v>
      </c>
      <c r="N817">
        <v>7.370032E-2</v>
      </c>
      <c r="O817">
        <v>0.19158143999999999</v>
      </c>
      <c r="P817">
        <v>38.65714286</v>
      </c>
      <c r="Q817">
        <v>0</v>
      </c>
      <c r="R817">
        <v>0</v>
      </c>
      <c r="S817">
        <v>-2.0578999999999999E-4</v>
      </c>
      <c r="T817">
        <v>-3.5848999999999999E-4</v>
      </c>
      <c r="U817">
        <v>1.527E-4</v>
      </c>
      <c r="V817">
        <v>0</v>
      </c>
      <c r="W817">
        <v>65.454545449999998</v>
      </c>
      <c r="X817">
        <v>100</v>
      </c>
      <c r="Y817">
        <v>0</v>
      </c>
      <c r="Z817">
        <v>-6.1378540000000002E-2</v>
      </c>
      <c r="AA817">
        <v>1.1181490000000001E-2</v>
      </c>
      <c r="AB817">
        <v>9.7999999999999997E-4</v>
      </c>
      <c r="AC817">
        <v>4.0000000000000002E-4</v>
      </c>
      <c r="AD817" t="s">
        <v>0</v>
      </c>
    </row>
    <row r="818" spans="1:30" x14ac:dyDescent="0.25">
      <c r="A818" s="1">
        <v>42544.992430555554</v>
      </c>
      <c r="B818">
        <v>1.13794</v>
      </c>
      <c r="C818">
        <v>1.13835</v>
      </c>
      <c r="D818">
        <v>1.13794</v>
      </c>
      <c r="E818">
        <v>1.1383399999999999</v>
      </c>
      <c r="F818">
        <v>1.1380522799999999</v>
      </c>
      <c r="G818">
        <v>1.1381945600000001</v>
      </c>
      <c r="H818">
        <v>4.0999999999999999E-4</v>
      </c>
      <c r="I818">
        <v>4.7971E-4</v>
      </c>
      <c r="J818">
        <v>5.0000000000000002E-5</v>
      </c>
      <c r="K818">
        <v>0</v>
      </c>
      <c r="L818">
        <v>0.22205695</v>
      </c>
      <c r="M818">
        <v>0.17754442000000001</v>
      </c>
      <c r="N818">
        <v>0.11139234000000001</v>
      </c>
      <c r="O818">
        <v>0.18909730999999999</v>
      </c>
      <c r="P818">
        <v>44.419047620000001</v>
      </c>
      <c r="Q818">
        <v>0</v>
      </c>
      <c r="R818">
        <v>0</v>
      </c>
      <c r="S818">
        <v>-1.2329999999999999E-4</v>
      </c>
      <c r="T818">
        <v>-3.0582E-4</v>
      </c>
      <c r="U818">
        <v>1.8253E-4</v>
      </c>
      <c r="V818">
        <v>0</v>
      </c>
      <c r="W818">
        <v>50.909090910000003</v>
      </c>
      <c r="X818">
        <v>100</v>
      </c>
      <c r="Y818">
        <v>0</v>
      </c>
      <c r="Z818">
        <v>-0.10754128</v>
      </c>
      <c r="AA818">
        <v>-1.2823009999999999E-2</v>
      </c>
      <c r="AB818">
        <v>9.7999999999999997E-4</v>
      </c>
      <c r="AC818">
        <v>-1.1E-4</v>
      </c>
      <c r="AD818" t="s">
        <v>0</v>
      </c>
    </row>
    <row r="819" spans="1:30" x14ac:dyDescent="0.25">
      <c r="A819" s="1">
        <v>42544.993078703701</v>
      </c>
      <c r="B819">
        <v>1.1384000000000001</v>
      </c>
      <c r="C819">
        <v>1.1385799999999999</v>
      </c>
      <c r="D819">
        <v>1.13828</v>
      </c>
      <c r="E819">
        <v>1.1385799999999999</v>
      </c>
      <c r="F819">
        <v>1.13806239</v>
      </c>
      <c r="G819">
        <v>1.13820681</v>
      </c>
      <c r="H819">
        <v>2.9999999999999997E-4</v>
      </c>
      <c r="I819">
        <v>4.6171E-4</v>
      </c>
      <c r="J819">
        <v>2.3000000000000001E-4</v>
      </c>
      <c r="K819">
        <v>0</v>
      </c>
      <c r="L819">
        <v>0.29467157999999999</v>
      </c>
      <c r="M819">
        <v>0.15387182999999999</v>
      </c>
      <c r="N819">
        <v>0.31390439999999997</v>
      </c>
      <c r="O819">
        <v>0.19956510999999999</v>
      </c>
      <c r="P819">
        <v>42.723809520000003</v>
      </c>
      <c r="Q819">
        <v>0</v>
      </c>
      <c r="R819">
        <v>0</v>
      </c>
      <c r="S819">
        <v>-6.0699999999999998E-5</v>
      </c>
      <c r="T819">
        <v>-2.4584999999999999E-4</v>
      </c>
      <c r="U819">
        <v>1.8515E-4</v>
      </c>
      <c r="V819">
        <v>18.18181818</v>
      </c>
      <c r="W819">
        <v>0</v>
      </c>
      <c r="X819">
        <v>100</v>
      </c>
      <c r="Y819">
        <v>0</v>
      </c>
      <c r="Z819">
        <v>-8.1822350000000002E-2</v>
      </c>
      <c r="AA819">
        <v>-3.7631339999999999E-2</v>
      </c>
      <c r="AB819">
        <v>9.7999999999999997E-4</v>
      </c>
      <c r="AC819">
        <v>-1.1E-4</v>
      </c>
      <c r="AD819" t="s">
        <v>0</v>
      </c>
    </row>
    <row r="820" spans="1:30" x14ac:dyDescent="0.25">
      <c r="A820" s="1">
        <v>42544.993750000001</v>
      </c>
      <c r="B820">
        <v>1.1385400000000001</v>
      </c>
      <c r="C820">
        <v>1.13886</v>
      </c>
      <c r="D820">
        <v>1.1385400000000001</v>
      </c>
      <c r="E820">
        <v>1.1388400000000001</v>
      </c>
      <c r="F820">
        <v>1.13811766</v>
      </c>
      <c r="G820">
        <v>1.13822935</v>
      </c>
      <c r="H820">
        <v>3.2000000000000003E-4</v>
      </c>
      <c r="I820">
        <v>4.46E-4</v>
      </c>
      <c r="J820">
        <v>2.7999999999999998E-4</v>
      </c>
      <c r="K820">
        <v>0</v>
      </c>
      <c r="L820">
        <v>0.37204870000000001</v>
      </c>
      <c r="M820">
        <v>0.13335558</v>
      </c>
      <c r="N820">
        <v>0.47228154999999999</v>
      </c>
      <c r="O820">
        <v>0.20985132000000001</v>
      </c>
      <c r="P820">
        <v>42.247619049999997</v>
      </c>
      <c r="Q820">
        <v>0</v>
      </c>
      <c r="R820">
        <v>0</v>
      </c>
      <c r="S820">
        <v>2.355E-5</v>
      </c>
      <c r="T820">
        <v>-1.7712000000000001E-4</v>
      </c>
      <c r="U820">
        <v>2.0066999999999999E-4</v>
      </c>
      <c r="V820">
        <v>34.545454550000002</v>
      </c>
      <c r="W820">
        <v>0</v>
      </c>
      <c r="X820">
        <v>100</v>
      </c>
      <c r="Y820">
        <v>0</v>
      </c>
      <c r="Z820">
        <v>-3.240929E-2</v>
      </c>
      <c r="AA820">
        <v>-3.414677E-2</v>
      </c>
      <c r="AB820">
        <v>9.7999999999999997E-4</v>
      </c>
      <c r="AC820">
        <v>-1.1E-4</v>
      </c>
      <c r="AD820" t="s">
        <v>0</v>
      </c>
    </row>
    <row r="821" spans="1:30" x14ac:dyDescent="0.25">
      <c r="A821" s="1">
        <v>42544.994444444441</v>
      </c>
      <c r="B821">
        <v>1.13886</v>
      </c>
      <c r="C821">
        <v>1.13906</v>
      </c>
      <c r="D821">
        <v>1.13876</v>
      </c>
      <c r="E821">
        <v>1.13906</v>
      </c>
      <c r="F821">
        <v>1.13824126</v>
      </c>
      <c r="G821">
        <v>1.1382704699999999</v>
      </c>
      <c r="H821">
        <v>2.9999999999999997E-4</v>
      </c>
      <c r="I821">
        <v>4.3124E-4</v>
      </c>
      <c r="J821">
        <v>2.0000000000000001E-4</v>
      </c>
      <c r="K821">
        <v>0</v>
      </c>
      <c r="L821">
        <v>0.41133110000000001</v>
      </c>
      <c r="M821">
        <v>0.11557484</v>
      </c>
      <c r="N821">
        <v>0.56130751000000001</v>
      </c>
      <c r="O821">
        <v>0.21842792</v>
      </c>
      <c r="P821">
        <v>47.266666669999999</v>
      </c>
      <c r="Q821">
        <v>0</v>
      </c>
      <c r="R821">
        <v>0</v>
      </c>
      <c r="S821">
        <v>1.2803000000000001E-4</v>
      </c>
      <c r="T821">
        <v>-9.8419999999999996E-5</v>
      </c>
      <c r="U821">
        <v>2.2645E-4</v>
      </c>
      <c r="V821">
        <v>49.090909089999997</v>
      </c>
      <c r="W821">
        <v>0</v>
      </c>
      <c r="X821">
        <v>100</v>
      </c>
      <c r="Y821">
        <v>0</v>
      </c>
      <c r="Z821">
        <v>-5.4873200000000004E-3</v>
      </c>
      <c r="AA821">
        <v>-6.5584660000000003E-2</v>
      </c>
      <c r="AB821">
        <v>9.7999999999999997E-4</v>
      </c>
      <c r="AC821">
        <v>-1.1E-4</v>
      </c>
      <c r="AD821" t="s">
        <v>0</v>
      </c>
    </row>
    <row r="822" spans="1:30" x14ac:dyDescent="0.25">
      <c r="A822" s="1">
        <v>42544.995138888888</v>
      </c>
      <c r="B822">
        <v>1.1390499999999999</v>
      </c>
      <c r="C822">
        <v>1.1392500000000001</v>
      </c>
      <c r="D822">
        <v>1.13887</v>
      </c>
      <c r="E822">
        <v>1.1389100000000001</v>
      </c>
      <c r="F822">
        <v>1.13834002</v>
      </c>
      <c r="G822">
        <v>1.1383057999999999</v>
      </c>
      <c r="H822">
        <v>3.8000000000000002E-4</v>
      </c>
      <c r="I822">
        <v>4.2866999999999997E-4</v>
      </c>
      <c r="J822">
        <v>1.9000000000000001E-4</v>
      </c>
      <c r="K822">
        <v>0</v>
      </c>
      <c r="L822">
        <v>0.42315362000000001</v>
      </c>
      <c r="M822">
        <v>0.10016485999999999</v>
      </c>
      <c r="N822">
        <v>0.61719349000000001</v>
      </c>
      <c r="O822">
        <v>0.23099638</v>
      </c>
      <c r="P822">
        <v>49.095238100000003</v>
      </c>
      <c r="Q822">
        <v>0</v>
      </c>
      <c r="R822">
        <v>0</v>
      </c>
      <c r="S822">
        <v>1.9903E-4</v>
      </c>
      <c r="T822">
        <v>-1.8839999999999999E-5</v>
      </c>
      <c r="U822">
        <v>2.1787999999999999E-4</v>
      </c>
      <c r="V822">
        <v>61.81818182</v>
      </c>
      <c r="W822">
        <v>0</v>
      </c>
      <c r="X822">
        <v>100</v>
      </c>
      <c r="Y822">
        <v>0</v>
      </c>
      <c r="Z822">
        <v>2.2006700000000001E-2</v>
      </c>
      <c r="AA822">
        <v>-5.8071240000000003E-2</v>
      </c>
      <c r="AB822">
        <v>9.7999999999999997E-4</v>
      </c>
      <c r="AC822">
        <v>-1.1E-4</v>
      </c>
      <c r="AD822" t="s">
        <v>0</v>
      </c>
    </row>
    <row r="823" spans="1:30" x14ac:dyDescent="0.25">
      <c r="A823" s="1">
        <v>42544.995833333334</v>
      </c>
      <c r="B823">
        <v>1.13893</v>
      </c>
      <c r="C823">
        <v>1.1394200000000001</v>
      </c>
      <c r="D823">
        <v>1.1388</v>
      </c>
      <c r="E823">
        <v>1.1394</v>
      </c>
      <c r="F823">
        <v>1.13846976</v>
      </c>
      <c r="G823">
        <v>1.1383543300000001</v>
      </c>
      <c r="H823">
        <v>6.2E-4</v>
      </c>
      <c r="I823">
        <v>4.5637999999999999E-4</v>
      </c>
      <c r="J823">
        <v>1.7000000000000001E-4</v>
      </c>
      <c r="K823">
        <v>0</v>
      </c>
      <c r="L823">
        <v>0.40329228</v>
      </c>
      <c r="M823">
        <v>8.6809549999999999E-2</v>
      </c>
      <c r="N823">
        <v>0.64574893</v>
      </c>
      <c r="O823">
        <v>0.27328727000000003</v>
      </c>
      <c r="P823">
        <v>53.323809519999998</v>
      </c>
      <c r="Q823">
        <v>0</v>
      </c>
      <c r="R823">
        <v>0</v>
      </c>
      <c r="S823">
        <v>2.6251999999999997E-4</v>
      </c>
      <c r="T823">
        <v>5.8980000000000001E-5</v>
      </c>
      <c r="U823">
        <v>2.0353999999999999E-4</v>
      </c>
      <c r="V823">
        <v>72.727272729999996</v>
      </c>
      <c r="W823">
        <v>0</v>
      </c>
      <c r="X823">
        <v>100</v>
      </c>
      <c r="Y823">
        <v>0</v>
      </c>
      <c r="Z823">
        <v>0.11605461</v>
      </c>
      <c r="AA823">
        <v>-0.12227199</v>
      </c>
      <c r="AB823">
        <v>9.7999999999999997E-4</v>
      </c>
      <c r="AC823">
        <v>-1.1E-4</v>
      </c>
      <c r="AD823" t="s">
        <v>0</v>
      </c>
    </row>
    <row r="824" spans="1:30" x14ac:dyDescent="0.25">
      <c r="A824" s="1">
        <v>42544.996527777781</v>
      </c>
      <c r="B824">
        <v>1.1394200000000001</v>
      </c>
      <c r="C824">
        <v>1.1394200000000001</v>
      </c>
      <c r="D824">
        <v>1.13893</v>
      </c>
      <c r="E824">
        <v>1.1389499999999999</v>
      </c>
      <c r="F824">
        <v>1.1385934</v>
      </c>
      <c r="G824">
        <v>1.1384065000000001</v>
      </c>
      <c r="H824">
        <v>4.8999999999999998E-4</v>
      </c>
      <c r="I824">
        <v>4.6314000000000001E-4</v>
      </c>
      <c r="J824">
        <v>0</v>
      </c>
      <c r="K824">
        <v>0</v>
      </c>
      <c r="L824">
        <v>0.34951997000000001</v>
      </c>
      <c r="M824">
        <v>7.523494E-2</v>
      </c>
      <c r="N824">
        <v>0.64574893</v>
      </c>
      <c r="O824">
        <v>0.31083462000000001</v>
      </c>
      <c r="P824">
        <v>58.47619048</v>
      </c>
      <c r="Q824">
        <v>0</v>
      </c>
      <c r="R824">
        <v>0</v>
      </c>
      <c r="S824">
        <v>2.9353000000000002E-4</v>
      </c>
      <c r="T824">
        <v>1.2745000000000001E-4</v>
      </c>
      <c r="U824">
        <v>1.6608000000000001E-4</v>
      </c>
      <c r="V824">
        <v>81.818181820000007</v>
      </c>
      <c r="W824">
        <v>0</v>
      </c>
      <c r="X824">
        <v>100</v>
      </c>
      <c r="Y824">
        <v>0</v>
      </c>
      <c r="Z824">
        <v>8.7311340000000001E-2</v>
      </c>
      <c r="AA824">
        <v>-5.3247339999999997E-2</v>
      </c>
      <c r="AB824">
        <v>9.7999999999999997E-4</v>
      </c>
      <c r="AC824">
        <v>1.07E-3</v>
      </c>
      <c r="AD824" t="s">
        <v>0</v>
      </c>
    </row>
    <row r="825" spans="1:30" x14ac:dyDescent="0.25">
      <c r="A825" s="1">
        <v>42544.99722222222</v>
      </c>
      <c r="B825">
        <v>1.1389800000000001</v>
      </c>
      <c r="C825">
        <v>1.13917</v>
      </c>
      <c r="D825">
        <v>1.1387</v>
      </c>
      <c r="E825">
        <v>1.1387499999999999</v>
      </c>
      <c r="F825">
        <v>1.1386570300000001</v>
      </c>
      <c r="G825">
        <v>1.13844042</v>
      </c>
      <c r="H825">
        <v>4.6999999999999999E-4</v>
      </c>
      <c r="I825">
        <v>4.661E-4</v>
      </c>
      <c r="J825">
        <v>0</v>
      </c>
      <c r="K825">
        <v>2.3000000000000001E-4</v>
      </c>
      <c r="L825">
        <v>0.30291731</v>
      </c>
      <c r="M825">
        <v>0.13045184000000001</v>
      </c>
      <c r="N825">
        <v>0.39796434000000003</v>
      </c>
      <c r="O825">
        <v>0.33068305999999997</v>
      </c>
      <c r="P825">
        <v>63.65714286</v>
      </c>
      <c r="Q825">
        <v>0</v>
      </c>
      <c r="R825">
        <v>0</v>
      </c>
      <c r="S825">
        <v>2.7982000000000001E-4</v>
      </c>
      <c r="T825">
        <v>1.7773999999999999E-4</v>
      </c>
      <c r="U825">
        <v>1.0208E-4</v>
      </c>
      <c r="V825">
        <v>89.090909089999997</v>
      </c>
      <c r="W825">
        <v>0</v>
      </c>
      <c r="X825">
        <v>100</v>
      </c>
      <c r="Y825">
        <v>0</v>
      </c>
      <c r="Z825">
        <v>9.4290139999999995E-2</v>
      </c>
      <c r="AA825">
        <v>-3.9159340000000001E-2</v>
      </c>
      <c r="AB825">
        <v>9.7999999999999997E-4</v>
      </c>
      <c r="AC825">
        <v>1.07E-3</v>
      </c>
      <c r="AD825" t="s">
        <v>0</v>
      </c>
    </row>
    <row r="826" spans="1:30" x14ac:dyDescent="0.25">
      <c r="A826" s="1">
        <v>42544.997928240744</v>
      </c>
      <c r="B826">
        <v>1.1387400000000001</v>
      </c>
      <c r="C826">
        <v>1.1392</v>
      </c>
      <c r="D826">
        <v>1.1384700000000001</v>
      </c>
      <c r="E826">
        <v>1.1387</v>
      </c>
      <c r="F826">
        <v>1.1387129</v>
      </c>
      <c r="G826">
        <v>1.1384804799999999</v>
      </c>
      <c r="H826">
        <v>7.2999999999999996E-4</v>
      </c>
      <c r="I826">
        <v>5.0056999999999999E-4</v>
      </c>
      <c r="J826">
        <v>0</v>
      </c>
      <c r="K826">
        <v>2.3000000000000001E-4</v>
      </c>
      <c r="L826">
        <v>0.26252832999999998</v>
      </c>
      <c r="M826">
        <v>0.15506739999999999</v>
      </c>
      <c r="N826">
        <v>0.25733246999999998</v>
      </c>
      <c r="O826">
        <v>0.33690765</v>
      </c>
      <c r="P826">
        <v>74.209523809999993</v>
      </c>
      <c r="Q826">
        <v>0</v>
      </c>
      <c r="R826">
        <v>0</v>
      </c>
      <c r="S826">
        <v>2.4373E-4</v>
      </c>
      <c r="T826">
        <v>2.0877999999999999E-4</v>
      </c>
      <c r="U826">
        <v>3.4950000000000002E-5</v>
      </c>
      <c r="V826">
        <v>76.363636360000001</v>
      </c>
      <c r="W826">
        <v>0</v>
      </c>
      <c r="X826">
        <v>100</v>
      </c>
      <c r="Y826">
        <v>0</v>
      </c>
      <c r="Z826">
        <v>0.19223277999999999</v>
      </c>
      <c r="AA826">
        <v>-5.5351520000000001E-2</v>
      </c>
      <c r="AB826">
        <v>9.7999999999999997E-4</v>
      </c>
      <c r="AC826">
        <v>1.07E-3</v>
      </c>
      <c r="AD826" t="s">
        <v>0</v>
      </c>
    </row>
    <row r="827" spans="1:30" x14ac:dyDescent="0.25">
      <c r="A827" s="1">
        <v>42544.998622685183</v>
      </c>
      <c r="B827">
        <v>1.13889</v>
      </c>
      <c r="C827">
        <v>1.13914</v>
      </c>
      <c r="D827">
        <v>1.1384300000000001</v>
      </c>
      <c r="E827">
        <v>1.1385400000000001</v>
      </c>
      <c r="F827">
        <v>1.1387260400000001</v>
      </c>
      <c r="G827">
        <v>1.1385039400000001</v>
      </c>
      <c r="H827">
        <v>7.1000000000000002E-4</v>
      </c>
      <c r="I827">
        <v>5.3076000000000002E-4</v>
      </c>
      <c r="J827">
        <v>0</v>
      </c>
      <c r="K827">
        <v>4.0000000000000003E-5</v>
      </c>
      <c r="L827">
        <v>0.22752455999999999</v>
      </c>
      <c r="M827">
        <v>0.14190348</v>
      </c>
      <c r="N827">
        <v>0.23176658999999999</v>
      </c>
      <c r="O827">
        <v>0.34130611</v>
      </c>
      <c r="P827">
        <v>83.219047619999998</v>
      </c>
      <c r="Q827">
        <v>0</v>
      </c>
      <c r="R827">
        <v>0</v>
      </c>
      <c r="S827">
        <v>2.0184000000000001E-4</v>
      </c>
      <c r="T827">
        <v>2.2146000000000001E-4</v>
      </c>
      <c r="U827">
        <v>-1.9619999999999998E-5</v>
      </c>
      <c r="V827">
        <v>63.636363639999999</v>
      </c>
      <c r="W827">
        <v>0</v>
      </c>
      <c r="X827">
        <v>100</v>
      </c>
      <c r="Y827">
        <v>0</v>
      </c>
      <c r="Z827">
        <v>5.9961830000000001E-2</v>
      </c>
      <c r="AA827">
        <v>-9.6098399999999997E-3</v>
      </c>
      <c r="AB827">
        <v>-8.0000000000000007E-5</v>
      </c>
      <c r="AC827">
        <v>1.07E-3</v>
      </c>
      <c r="AD827" t="s">
        <v>0</v>
      </c>
    </row>
    <row r="828" spans="1:30" x14ac:dyDescent="0.25">
      <c r="A828" s="1">
        <v>42544.999305555553</v>
      </c>
      <c r="B828">
        <v>1.1384700000000001</v>
      </c>
      <c r="C828">
        <v>1.1389499999999999</v>
      </c>
      <c r="D828">
        <v>1.1383300000000001</v>
      </c>
      <c r="E828">
        <v>1.1386099999999999</v>
      </c>
      <c r="F828">
        <v>1.1387253100000001</v>
      </c>
      <c r="G828">
        <v>1.1385140899999999</v>
      </c>
      <c r="H828">
        <v>6.2E-4</v>
      </c>
      <c r="I828">
        <v>5.4551999999999997E-4</v>
      </c>
      <c r="J828">
        <v>0</v>
      </c>
      <c r="K828">
        <v>1E-4</v>
      </c>
      <c r="L828">
        <v>0.19718795</v>
      </c>
      <c r="M828">
        <v>0.14448838999999999</v>
      </c>
      <c r="N828">
        <v>0.15423824</v>
      </c>
      <c r="O828">
        <v>0.33860512999999998</v>
      </c>
      <c r="P828">
        <v>83.44761905</v>
      </c>
      <c r="Q828">
        <v>0</v>
      </c>
      <c r="R828">
        <v>0</v>
      </c>
      <c r="S828">
        <v>1.7647E-4</v>
      </c>
      <c r="T828">
        <v>2.2183000000000001E-4</v>
      </c>
      <c r="U828">
        <v>-4.5370000000000001E-5</v>
      </c>
      <c r="V828">
        <v>50.909090910000003</v>
      </c>
      <c r="W828">
        <v>0</v>
      </c>
      <c r="X828">
        <v>100</v>
      </c>
      <c r="Y828">
        <v>0</v>
      </c>
      <c r="Z828">
        <v>5.4276919999999999E-2</v>
      </c>
      <c r="AA828">
        <v>-3.2252100000000001E-3</v>
      </c>
      <c r="AB828">
        <v>-8.0000000000000007E-5</v>
      </c>
      <c r="AC828">
        <v>1.07E-3</v>
      </c>
      <c r="AD828" t="s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Лист1!EURUSD_2016_06_21_10_55_00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2016-06-25T20:15:43Z</dcterms:created>
  <dcterms:modified xsi:type="dcterms:W3CDTF">2016-07-16T13:18:43Z</dcterms:modified>
</cp:coreProperties>
</file>